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10 stuff\FILE530\"/>
    </mc:Choice>
  </mc:AlternateContent>
  <xr:revisionPtr revIDLastSave="0" documentId="8_{332B5B4F-7F3D-467F-891D-78808BF15FDD}" xr6:coauthVersionLast="45" xr6:coauthVersionMax="45" xr10:uidLastSave="{00000000-0000-0000-0000-000000000000}"/>
  <bookViews>
    <workbookView xWindow="-120" yWindow="-120" windowWidth="29040" windowHeight="15840" xr2:uid="{F5B22ADB-0E09-44F7-BB6E-EA28CD46150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<sst xmlns="http://schemas.openxmlformats.org/spreadsheetml/2006/main" count="1" uniqueCount="1">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</sst>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9200-17B8-4A3B-83CB-8A09BD4CC396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345.53286526015103</v>
      </c>
      <c r="C2">
        <v>339.19232741284497</v>
      </c>
      <c r="D2">
        <v>341.25208500990499</v>
      </c>
      <c r="E2">
        <v>341.40074280652101</v>
      </c>
      <c r="F2">
        <v>336.40613883358498</v>
      </c>
      <c r="G2">
        <v>338.40895887009799</v>
      </c>
      <c r="H2">
        <v>338.17244468971302</v>
      </c>
      <c r="I2">
        <v>344.57839921797398</v>
      </c>
      <c r="J2">
        <v>334.75218703845297</v>
      </c>
      <c r="K2">
        <v>344.69529753777698</v>
      </c>
      <c r="L2">
        <v>326.22824647738003</v>
      </c>
      <c r="M2">
        <v>344.47771767161601</v>
      </c>
      <c r="N2">
        <v>331.44738151934303</v>
      </c>
      <c r="O2">
        <v>339.55529304407003</v>
      </c>
      <c r="P2">
        <v>329.21294943884402</v>
      </c>
      <c r="Q2">
        <v>340.80541920823703</v>
      </c>
      <c r="R2">
        <v>339.68588953283802</v>
      </c>
      <c r="S2">
        <v>342.77872299196702</v>
      </c>
      <c r="T2">
        <v>323.25571120113602</v>
      </c>
      <c r="U2">
        <v>337.68394396075502</v>
      </c>
      <c r="V2">
        <v>329.679029094724</v>
      </c>
      <c r="W2">
        <v>332.461391237425</v>
      </c>
      <c r="X2">
        <v>332.345787771792</v>
      </c>
      <c r="Y2">
        <v>334.78475127361799</v>
      </c>
      <c r="Z2">
        <v>341.32239790111998</v>
      </c>
      <c r="AA2">
        <v>337.75587121703802</v>
      </c>
      <c r="AB2">
        <v>335.54828254340498</v>
      </c>
      <c r="AC2">
        <v>336.49077147313</v>
      </c>
      <c r="AD2">
        <v>330.571047462048</v>
      </c>
      <c r="AE2">
        <v>344.08669448341197</v>
      </c>
      <c r="AF2">
        <v>332.179429865202</v>
      </c>
      <c r="AG2">
        <v>339.49312210294602</v>
      </c>
      <c r="AH2">
        <v>354.70632272798503</v>
      </c>
      <c r="AI2">
        <v>355.40373346781303</v>
      </c>
      <c r="AJ2">
        <v>364.62843420142099</v>
      </c>
      <c r="AK2">
        <v>375.03378175751402</v>
      </c>
      <c r="AL2">
        <v>377.97593406547099</v>
      </c>
      <c r="AM2">
        <v>386.54981827946699</v>
      </c>
      <c r="AN2">
        <v>374.425333026131</v>
      </c>
      <c r="AO2">
        <v>385.22785221709501</v>
      </c>
      <c r="AP2">
        <v>390.79004499522398</v>
      </c>
      <c r="AQ2">
        <v>388.75750750287801</v>
      </c>
      <c r="AR2">
        <v>387.04458942069101</v>
      </c>
      <c r="AS2">
        <v>368.57899112360298</v>
      </c>
      <c r="AT2">
        <v>372.71726528618501</v>
      </c>
      <c r="AU2">
        <v>374.618565493387</v>
      </c>
      <c r="AV2">
        <v>386.61493494930698</v>
      </c>
      <c r="AW2">
        <v>365.88117870150199</v>
      </c>
      <c r="AX2">
        <v>368.62499296635599</v>
      </c>
      <c r="AY2">
        <v>366.35544736155299</v>
      </c>
      <c r="AZ2">
        <v>367.887569920202</v>
      </c>
      <c r="BA2">
        <v>345.33958065226</v>
      </c>
      <c r="BB2">
        <v>347.655662336305</v>
      </c>
      <c r="BC2">
        <v>354.30609672935299</v>
      </c>
      <c r="BD2">
        <v>336.97746539707202</v>
      </c>
      <c r="BE2">
        <v>345.67980184937102</v>
      </c>
      <c r="BF2">
        <v>330.56640134576003</v>
      </c>
      <c r="BG2">
        <v>336.292552551114</v>
      </c>
      <c r="BH2">
        <v>339.284964762063</v>
      </c>
      <c r="BI2">
        <v>336.25405305278599</v>
      </c>
      <c r="BJ2">
        <v>338.82550114001998</v>
      </c>
      <c r="BK2">
        <v>342.02465571432998</v>
      </c>
      <c r="BL2">
        <v>337.79236920175703</v>
      </c>
      <c r="BM2">
        <v>331.390238472671</v>
      </c>
      <c r="BN2">
        <v>333.51454872305197</v>
      </c>
      <c r="BO2">
        <v>337.53615702713699</v>
      </c>
      <c r="BP2">
        <v>347.16980835360903</v>
      </c>
      <c r="BQ2">
        <v>330.16403718926699</v>
      </c>
      <c r="BR2">
        <v>344.08775204792698</v>
      </c>
      <c r="BS2">
        <v>336.08149810063901</v>
      </c>
      <c r="BT2">
        <v>338.84919950298303</v>
      </c>
      <c r="BU2">
        <v>339.22437669547298</v>
      </c>
      <c r="BV2">
        <v>341.86392864621303</v>
      </c>
      <c r="BW2">
        <v>345.62601956290098</v>
      </c>
      <c r="BX2">
        <v>349.102354169622</v>
      </c>
      <c r="BY2">
        <v>365.46878926467201</v>
      </c>
      <c r="BZ2">
        <v>341.376933395712</v>
      </c>
      <c r="CA2">
        <v>347.87906591093702</v>
      </c>
      <c r="CB2">
        <v>343.30478079260598</v>
      </c>
      <c r="CC2">
        <v>350.41031722973901</v>
      </c>
      <c r="CD2">
        <v>344.35036613525898</v>
      </c>
    </row>
    <row r="3" spans="1:82" x14ac:dyDescent="0.25">
      <c r="A3">
        <v>0.240320427236315</v>
      </c>
      <c r="B3">
        <v>344.69369218412203</v>
      </c>
      <c r="C3">
        <v>338.66289303024797</v>
      </c>
      <c r="D3">
        <v>341.42670779623302</v>
      </c>
      <c r="E3">
        <v>340.48087813044498</v>
      </c>
      <c r="F3">
        <v>335.95974901709599</v>
      </c>
      <c r="G3">
        <v>338.61587368134701</v>
      </c>
      <c r="H3">
        <v>337.98803005011303</v>
      </c>
      <c r="I3">
        <v>344.26216814292201</v>
      </c>
      <c r="J3">
        <v>333.99500732334099</v>
      </c>
      <c r="K3">
        <v>344.68861925445299</v>
      </c>
      <c r="L3">
        <v>326.55963696701099</v>
      </c>
      <c r="M3">
        <v>344.23953503961098</v>
      </c>
      <c r="N3">
        <v>330.93023389782002</v>
      </c>
      <c r="O3">
        <v>338.90526718011898</v>
      </c>
      <c r="P3">
        <v>329.03250676919703</v>
      </c>
      <c r="Q3">
        <v>340.50939274565599</v>
      </c>
      <c r="R3">
        <v>339.11430374246999</v>
      </c>
      <c r="S3">
        <v>342.33713038636301</v>
      </c>
      <c r="T3">
        <v>321.972729459802</v>
      </c>
      <c r="U3">
        <v>337.34816675854699</v>
      </c>
      <c r="V3">
        <v>330.93915170013798</v>
      </c>
      <c r="W3">
        <v>332.78628740390502</v>
      </c>
      <c r="X3">
        <v>332.37731483757699</v>
      </c>
      <c r="Y3">
        <v>335.59836059372401</v>
      </c>
      <c r="Z3">
        <v>341.01072107677197</v>
      </c>
      <c r="AA3">
        <v>337.99206770737999</v>
      </c>
      <c r="AB3">
        <v>335.933430733965</v>
      </c>
      <c r="AC3">
        <v>336.33409879762502</v>
      </c>
      <c r="AD3">
        <v>331.202604054056</v>
      </c>
      <c r="AE3">
        <v>342.97194101538003</v>
      </c>
      <c r="AF3">
        <v>332.15767421058001</v>
      </c>
      <c r="AG3">
        <v>340.70343352864001</v>
      </c>
      <c r="AH3">
        <v>355.90137317793398</v>
      </c>
      <c r="AI3">
        <v>357.254996594391</v>
      </c>
      <c r="AJ3">
        <v>367.11836884464702</v>
      </c>
      <c r="AK3">
        <v>377.83893872137799</v>
      </c>
      <c r="AL3">
        <v>381.22587713050001</v>
      </c>
      <c r="AM3">
        <v>390.59026909614698</v>
      </c>
      <c r="AN3">
        <v>377.26202312755902</v>
      </c>
      <c r="AO3">
        <v>388.46815712225902</v>
      </c>
      <c r="AP3">
        <v>392.61135628018201</v>
      </c>
      <c r="AQ3">
        <v>390.56439352464298</v>
      </c>
      <c r="AR3">
        <v>389.31847591087802</v>
      </c>
      <c r="AS3">
        <v>371.42091688714999</v>
      </c>
      <c r="AT3">
        <v>374.44487259552</v>
      </c>
      <c r="AU3">
        <v>375.232645176647</v>
      </c>
      <c r="AV3">
        <v>387.82026140644399</v>
      </c>
      <c r="AW3">
        <v>368.25268702590699</v>
      </c>
      <c r="AX3">
        <v>370.02573313877099</v>
      </c>
      <c r="AY3">
        <v>367.98308643924503</v>
      </c>
      <c r="AZ3">
        <v>369.55196039218299</v>
      </c>
      <c r="BA3">
        <v>345.67975116085103</v>
      </c>
      <c r="BB3">
        <v>348.35161991609698</v>
      </c>
      <c r="BC3">
        <v>354.749230679731</v>
      </c>
      <c r="BD3">
        <v>337.14341750974398</v>
      </c>
      <c r="BE3">
        <v>344.81930464738298</v>
      </c>
      <c r="BF3">
        <v>330.38221139568998</v>
      </c>
      <c r="BG3">
        <v>336.04693493859003</v>
      </c>
      <c r="BH3">
        <v>339.61011416058602</v>
      </c>
      <c r="BI3">
        <v>336.39963510804</v>
      </c>
      <c r="BJ3">
        <v>338.23203485775298</v>
      </c>
      <c r="BK3">
        <v>343.05191455618098</v>
      </c>
      <c r="BL3">
        <v>337.27089771453399</v>
      </c>
      <c r="BM3">
        <v>331.47305145868</v>
      </c>
      <c r="BN3">
        <v>333.12502531689</v>
      </c>
      <c r="BO3">
        <v>337.172521976079</v>
      </c>
      <c r="BP3">
        <v>347.404402122786</v>
      </c>
      <c r="BQ3">
        <v>329.995700692995</v>
      </c>
      <c r="BR3">
        <v>343.23008050988602</v>
      </c>
      <c r="BS3">
        <v>336.62279944212401</v>
      </c>
      <c r="BT3">
        <v>337.89076482924003</v>
      </c>
      <c r="BU3">
        <v>339.489231622673</v>
      </c>
      <c r="BV3">
        <v>341.40235738390402</v>
      </c>
      <c r="BW3">
        <v>344.36594667719299</v>
      </c>
      <c r="BX3">
        <v>350.097815036714</v>
      </c>
      <c r="BY3">
        <v>364.88802082504702</v>
      </c>
      <c r="BZ3">
        <v>341.72837449729701</v>
      </c>
      <c r="CA3">
        <v>347.771252537615</v>
      </c>
      <c r="CB3">
        <v>343.51712734459898</v>
      </c>
      <c r="CC3">
        <v>350.13539700596999</v>
      </c>
      <c r="CD3">
        <v>345.20517413841202</v>
      </c>
    </row>
    <row r="4" spans="1:82" x14ac:dyDescent="0.25">
      <c r="A4">
        <v>0.48064085447263</v>
      </c>
      <c r="B4">
        <v>344.69369218412203</v>
      </c>
      <c r="C4">
        <v>338.66289303024797</v>
      </c>
      <c r="D4">
        <v>341.42670779623302</v>
      </c>
      <c r="E4">
        <v>340.48087813044498</v>
      </c>
      <c r="F4">
        <v>335.95974901709599</v>
      </c>
      <c r="G4">
        <v>338.61587368134701</v>
      </c>
      <c r="H4">
        <v>337.98803005011303</v>
      </c>
      <c r="I4">
        <v>344.26216814292201</v>
      </c>
      <c r="J4">
        <v>333.99500732334099</v>
      </c>
      <c r="K4">
        <v>344.68861925445299</v>
      </c>
      <c r="L4">
        <v>326.55963696701099</v>
      </c>
      <c r="M4">
        <v>344.23953503961098</v>
      </c>
      <c r="N4">
        <v>330.93023389782002</v>
      </c>
      <c r="O4">
        <v>338.90526718011898</v>
      </c>
      <c r="P4">
        <v>329.03250676919703</v>
      </c>
      <c r="Q4">
        <v>340.50939274565599</v>
      </c>
      <c r="R4">
        <v>339.11430374246999</v>
      </c>
      <c r="S4">
        <v>342.33713038636301</v>
      </c>
      <c r="T4">
        <v>321.972729459802</v>
      </c>
      <c r="U4">
        <v>337.34816675854699</v>
      </c>
      <c r="V4">
        <v>330.93915170013798</v>
      </c>
      <c r="W4">
        <v>332.78628740390502</v>
      </c>
      <c r="X4">
        <v>332.37731483757699</v>
      </c>
      <c r="Y4">
        <v>335.59836059372401</v>
      </c>
      <c r="Z4">
        <v>341.01072107677197</v>
      </c>
      <c r="AA4">
        <v>337.99206770737999</v>
      </c>
      <c r="AB4">
        <v>335.933430733965</v>
      </c>
      <c r="AC4">
        <v>336.33409879762502</v>
      </c>
      <c r="AD4">
        <v>331.202604054056</v>
      </c>
      <c r="AE4">
        <v>342.97194101538003</v>
      </c>
      <c r="AF4">
        <v>332.15767421058001</v>
      </c>
      <c r="AG4">
        <v>340.70343352864001</v>
      </c>
      <c r="AH4">
        <v>355.90137317793398</v>
      </c>
      <c r="AI4">
        <v>357.254996594391</v>
      </c>
      <c r="AJ4">
        <v>367.11836884464702</v>
      </c>
      <c r="AK4">
        <v>377.83893872137799</v>
      </c>
      <c r="AL4">
        <v>381.22587713050001</v>
      </c>
      <c r="AM4">
        <v>390.59026909614698</v>
      </c>
      <c r="AN4">
        <v>377.26202312755902</v>
      </c>
      <c r="AO4">
        <v>388.46815712225902</v>
      </c>
      <c r="AP4">
        <v>392.61135628018201</v>
      </c>
      <c r="AQ4">
        <v>390.56439352464298</v>
      </c>
      <c r="AR4">
        <v>389.31847591087802</v>
      </c>
      <c r="AS4">
        <v>371.42091688714999</v>
      </c>
      <c r="AT4">
        <v>374.44487259552</v>
      </c>
      <c r="AU4">
        <v>375.232645176647</v>
      </c>
      <c r="AV4">
        <v>387.82026140644399</v>
      </c>
      <c r="AW4">
        <v>368.25268702590699</v>
      </c>
      <c r="AX4">
        <v>370.02573313877099</v>
      </c>
      <c r="AY4">
        <v>367.98308643924503</v>
      </c>
      <c r="AZ4">
        <v>369.55196039218299</v>
      </c>
      <c r="BA4">
        <v>345.67975116085103</v>
      </c>
      <c r="BB4">
        <v>348.35161991609698</v>
      </c>
      <c r="BC4">
        <v>354.749230679731</v>
      </c>
      <c r="BD4">
        <v>337.14341750974398</v>
      </c>
      <c r="BE4">
        <v>344.81930464738298</v>
      </c>
      <c r="BF4">
        <v>330.38221139568998</v>
      </c>
      <c r="BG4">
        <v>336.04693493859003</v>
      </c>
      <c r="BH4">
        <v>339.61011416058602</v>
      </c>
      <c r="BI4">
        <v>336.39963510804</v>
      </c>
      <c r="BJ4">
        <v>338.23203485775298</v>
      </c>
      <c r="BK4">
        <v>343.05191455618098</v>
      </c>
      <c r="BL4">
        <v>337.27089771453399</v>
      </c>
      <c r="BM4">
        <v>331.47305145868</v>
      </c>
      <c r="BN4">
        <v>333.12502531689</v>
      </c>
      <c r="BO4">
        <v>337.172521976079</v>
      </c>
      <c r="BP4">
        <v>347.404402122786</v>
      </c>
      <c r="BQ4">
        <v>329.995700692995</v>
      </c>
      <c r="BR4">
        <v>343.23008050988602</v>
      </c>
      <c r="BS4">
        <v>336.62279944212401</v>
      </c>
      <c r="BT4">
        <v>337.89076482924003</v>
      </c>
      <c r="BU4">
        <v>339.489231622673</v>
      </c>
      <c r="BV4">
        <v>341.40235738390402</v>
      </c>
      <c r="BW4">
        <v>344.36594667719299</v>
      </c>
      <c r="BX4">
        <v>350.097815036714</v>
      </c>
      <c r="BY4">
        <v>364.88802082504702</v>
      </c>
      <c r="BZ4">
        <v>341.72837449729701</v>
      </c>
      <c r="CA4">
        <v>347.771252537615</v>
      </c>
      <c r="CB4">
        <v>343.51712734459898</v>
      </c>
      <c r="CC4">
        <v>350.13539700596999</v>
      </c>
      <c r="CD4">
        <v>345.20517413841202</v>
      </c>
    </row>
    <row r="5" spans="1:82" x14ac:dyDescent="0.25">
      <c r="A5">
        <v>0.72096128170894502</v>
      </c>
      <c r="B5">
        <v>344.69369218412203</v>
      </c>
      <c r="C5">
        <v>338.66289303024797</v>
      </c>
      <c r="D5">
        <v>341.42670779623302</v>
      </c>
      <c r="E5">
        <v>340.48087813044498</v>
      </c>
      <c r="F5">
        <v>335.95974901709599</v>
      </c>
      <c r="G5">
        <v>338.61587368134701</v>
      </c>
      <c r="H5">
        <v>337.98803005011303</v>
      </c>
      <c r="I5">
        <v>344.26216814292201</v>
      </c>
      <c r="J5">
        <v>333.99500732334099</v>
      </c>
      <c r="K5">
        <v>344.68861925445299</v>
      </c>
      <c r="L5">
        <v>326.55963696701099</v>
      </c>
      <c r="M5">
        <v>344.23953503961098</v>
      </c>
      <c r="N5">
        <v>330.93023389782002</v>
      </c>
      <c r="O5">
        <v>338.90526718011898</v>
      </c>
      <c r="P5">
        <v>329.03250676919703</v>
      </c>
      <c r="Q5">
        <v>340.50939274565599</v>
      </c>
      <c r="R5">
        <v>339.11430374246999</v>
      </c>
      <c r="S5">
        <v>342.33713038636301</v>
      </c>
      <c r="T5">
        <v>321.972729459802</v>
      </c>
      <c r="U5">
        <v>337.34816675854699</v>
      </c>
      <c r="V5">
        <v>330.93915170013798</v>
      </c>
      <c r="W5">
        <v>332.78628740390502</v>
      </c>
      <c r="X5">
        <v>332.37731483757699</v>
      </c>
      <c r="Y5">
        <v>335.59836059372401</v>
      </c>
      <c r="Z5">
        <v>341.01072107677197</v>
      </c>
      <c r="AA5">
        <v>337.99206770737999</v>
      </c>
      <c r="AB5">
        <v>335.933430733965</v>
      </c>
      <c r="AC5">
        <v>336.33409879762502</v>
      </c>
      <c r="AD5">
        <v>331.202604054056</v>
      </c>
      <c r="AE5">
        <v>342.97194101538003</v>
      </c>
      <c r="AF5">
        <v>332.15767421058001</v>
      </c>
      <c r="AG5">
        <v>340.70343352864001</v>
      </c>
      <c r="AH5">
        <v>355.90137317793398</v>
      </c>
      <c r="AI5">
        <v>357.254996594391</v>
      </c>
      <c r="AJ5">
        <v>367.11836884464702</v>
      </c>
      <c r="AK5">
        <v>377.83893872137799</v>
      </c>
      <c r="AL5">
        <v>381.22587713050001</v>
      </c>
      <c r="AM5">
        <v>390.59026909614698</v>
      </c>
      <c r="AN5">
        <v>377.26202312755902</v>
      </c>
      <c r="AO5">
        <v>388.46815712225902</v>
      </c>
      <c r="AP5">
        <v>392.61135628018201</v>
      </c>
      <c r="AQ5">
        <v>390.56439352464298</v>
      </c>
      <c r="AR5">
        <v>389.31847591087802</v>
      </c>
      <c r="AS5">
        <v>371.42091688714999</v>
      </c>
      <c r="AT5">
        <v>374.44487259552</v>
      </c>
      <c r="AU5">
        <v>375.232645176647</v>
      </c>
      <c r="AV5">
        <v>387.82026140644399</v>
      </c>
      <c r="AW5">
        <v>368.25268702590699</v>
      </c>
      <c r="AX5">
        <v>370.02573313877099</v>
      </c>
      <c r="AY5">
        <v>367.98308643924503</v>
      </c>
      <c r="AZ5">
        <v>369.55196039218299</v>
      </c>
      <c r="BA5">
        <v>345.67975116085103</v>
      </c>
      <c r="BB5">
        <v>348.35161991609698</v>
      </c>
      <c r="BC5">
        <v>354.749230679731</v>
      </c>
      <c r="BD5">
        <v>337.14341750974398</v>
      </c>
      <c r="BE5">
        <v>344.81930464738298</v>
      </c>
      <c r="BF5">
        <v>330.38221139568998</v>
      </c>
      <c r="BG5">
        <v>336.04693493859003</v>
      </c>
      <c r="BH5">
        <v>339.61011416058602</v>
      </c>
      <c r="BI5">
        <v>336.39963510804</v>
      </c>
      <c r="BJ5">
        <v>338.23203485775298</v>
      </c>
      <c r="BK5">
        <v>343.05191455618098</v>
      </c>
      <c r="BL5">
        <v>337.27089771453399</v>
      </c>
      <c r="BM5">
        <v>331.47305145868</v>
      </c>
      <c r="BN5">
        <v>333.12502531689</v>
      </c>
      <c r="BO5">
        <v>337.172521976079</v>
      </c>
      <c r="BP5">
        <v>347.404402122786</v>
      </c>
      <c r="BQ5">
        <v>329.995700692995</v>
      </c>
      <c r="BR5">
        <v>343.23008050988602</v>
      </c>
      <c r="BS5">
        <v>336.62279944212401</v>
      </c>
      <c r="BT5">
        <v>337.89076482924003</v>
      </c>
      <c r="BU5">
        <v>339.489231622673</v>
      </c>
      <c r="BV5">
        <v>341.40235738390402</v>
      </c>
      <c r="BW5">
        <v>344.36594667719299</v>
      </c>
      <c r="BX5">
        <v>350.097815036714</v>
      </c>
      <c r="BY5">
        <v>364.88802082504702</v>
      </c>
      <c r="BZ5">
        <v>341.72837449729701</v>
      </c>
      <c r="CA5">
        <v>347.771252537615</v>
      </c>
      <c r="CB5">
        <v>343.51712734459898</v>
      </c>
      <c r="CC5">
        <v>350.13539700596999</v>
      </c>
      <c r="CD5">
        <v>345.20517413841202</v>
      </c>
    </row>
    <row r="6" spans="1:82" x14ac:dyDescent="0.25">
      <c r="A6">
        <v>0.96128170894525999</v>
      </c>
      <c r="B6">
        <v>344.69369218412203</v>
      </c>
      <c r="C6">
        <v>338.66289303024797</v>
      </c>
      <c r="D6">
        <v>341.42670779623302</v>
      </c>
      <c r="E6">
        <v>340.48087813044498</v>
      </c>
      <c r="F6">
        <v>335.95974901709599</v>
      </c>
      <c r="G6">
        <v>338.61587368134701</v>
      </c>
      <c r="H6">
        <v>337.98803005011303</v>
      </c>
      <c r="I6">
        <v>344.26216814292201</v>
      </c>
      <c r="J6">
        <v>333.99500732334099</v>
      </c>
      <c r="K6">
        <v>344.68861925445299</v>
      </c>
      <c r="L6">
        <v>326.55963696701099</v>
      </c>
      <c r="M6">
        <v>344.23953503961098</v>
      </c>
      <c r="N6">
        <v>330.93023389782002</v>
      </c>
      <c r="O6">
        <v>338.90526718011898</v>
      </c>
      <c r="P6">
        <v>329.03250676919703</v>
      </c>
      <c r="Q6">
        <v>340.50939274565599</v>
      </c>
      <c r="R6">
        <v>339.11430374246999</v>
      </c>
      <c r="S6">
        <v>342.33713038636301</v>
      </c>
      <c r="T6">
        <v>321.972729459802</v>
      </c>
      <c r="U6">
        <v>337.34816675854699</v>
      </c>
      <c r="V6">
        <v>330.93915170013798</v>
      </c>
      <c r="W6">
        <v>332.78628740390502</v>
      </c>
      <c r="X6">
        <v>332.37731483757699</v>
      </c>
      <c r="Y6">
        <v>335.59836059372401</v>
      </c>
      <c r="Z6">
        <v>341.01072107677197</v>
      </c>
      <c r="AA6">
        <v>337.99206770737999</v>
      </c>
      <c r="AB6">
        <v>335.933430733965</v>
      </c>
      <c r="AC6">
        <v>336.33409879762502</v>
      </c>
      <c r="AD6">
        <v>331.202604054056</v>
      </c>
      <c r="AE6">
        <v>342.97194101538003</v>
      </c>
      <c r="AF6">
        <v>332.15767421058001</v>
      </c>
      <c r="AG6">
        <v>340.70343352864001</v>
      </c>
      <c r="AH6">
        <v>355.90137317793398</v>
      </c>
      <c r="AI6">
        <v>357.254996594391</v>
      </c>
      <c r="AJ6">
        <v>367.11836884464702</v>
      </c>
      <c r="AK6">
        <v>377.83893872137799</v>
      </c>
      <c r="AL6">
        <v>381.22587713050001</v>
      </c>
      <c r="AM6">
        <v>390.59026909614698</v>
      </c>
      <c r="AN6">
        <v>377.26202312755902</v>
      </c>
      <c r="AO6">
        <v>388.46815712225902</v>
      </c>
      <c r="AP6">
        <v>392.61135628018201</v>
      </c>
      <c r="AQ6">
        <v>390.56439352464298</v>
      </c>
      <c r="AR6">
        <v>389.31847591087802</v>
      </c>
      <c r="AS6">
        <v>371.42091688714999</v>
      </c>
      <c r="AT6">
        <v>374.44487259552</v>
      </c>
      <c r="AU6">
        <v>375.232645176647</v>
      </c>
      <c r="AV6">
        <v>387.82026140644399</v>
      </c>
      <c r="AW6">
        <v>368.25268702590699</v>
      </c>
      <c r="AX6">
        <v>370.02573313877099</v>
      </c>
      <c r="AY6">
        <v>367.98308643924503</v>
      </c>
      <c r="AZ6">
        <v>369.55196039218299</v>
      </c>
      <c r="BA6">
        <v>345.67975116085103</v>
      </c>
      <c r="BB6">
        <v>348.35161991609698</v>
      </c>
      <c r="BC6">
        <v>354.749230679731</v>
      </c>
      <c r="BD6">
        <v>337.14341750974398</v>
      </c>
      <c r="BE6">
        <v>344.81930464738298</v>
      </c>
      <c r="BF6">
        <v>330.38221139568998</v>
      </c>
      <c r="BG6">
        <v>336.04693493859003</v>
      </c>
      <c r="BH6">
        <v>339.61011416058602</v>
      </c>
      <c r="BI6">
        <v>336.39963510804</v>
      </c>
      <c r="BJ6">
        <v>338.23203485775298</v>
      </c>
      <c r="BK6">
        <v>343.05191455618098</v>
      </c>
      <c r="BL6">
        <v>337.27089771453399</v>
      </c>
      <c r="BM6">
        <v>331.47305145868</v>
      </c>
      <c r="BN6">
        <v>333.12502531689</v>
      </c>
      <c r="BO6">
        <v>337.172521976079</v>
      </c>
      <c r="BP6">
        <v>347.404402122786</v>
      </c>
      <c r="BQ6">
        <v>329.995700692995</v>
      </c>
      <c r="BR6">
        <v>343.23008050988602</v>
      </c>
      <c r="BS6">
        <v>336.62279944212401</v>
      </c>
      <c r="BT6">
        <v>337.89076482924003</v>
      </c>
      <c r="BU6">
        <v>339.489231622673</v>
      </c>
      <c r="BV6">
        <v>341.40235738390402</v>
      </c>
      <c r="BW6">
        <v>344.36594667719299</v>
      </c>
      <c r="BX6">
        <v>350.097815036714</v>
      </c>
      <c r="BY6">
        <v>364.88802082504702</v>
      </c>
      <c r="BZ6">
        <v>341.72837449729701</v>
      </c>
      <c r="CA6">
        <v>347.771252537615</v>
      </c>
      <c r="CB6">
        <v>343.51712734459898</v>
      </c>
      <c r="CC6">
        <v>350.13539700596999</v>
      </c>
      <c r="CD6">
        <v>345.20517413841202</v>
      </c>
    </row>
    <row r="7" spans="1:82" x14ac:dyDescent="0.25">
      <c r="A7">
        <v>1.2016021361815701</v>
      </c>
      <c r="B7">
        <v>344.858982937311</v>
      </c>
      <c r="C7">
        <v>339.11277717809998</v>
      </c>
      <c r="D7">
        <v>341.73822161401</v>
      </c>
      <c r="E7">
        <v>340.46412613798202</v>
      </c>
      <c r="F7">
        <v>335.84834384345299</v>
      </c>
      <c r="G7">
        <v>338.142305984546</v>
      </c>
      <c r="H7">
        <v>337.91258030449399</v>
      </c>
      <c r="I7">
        <v>343.96863941942598</v>
      </c>
      <c r="J7">
        <v>333.54553341269099</v>
      </c>
      <c r="K7">
        <v>345.418523004321</v>
      </c>
      <c r="L7">
        <v>326.87867214001199</v>
      </c>
      <c r="M7">
        <v>344.08070026028599</v>
      </c>
      <c r="N7">
        <v>331.27483762511798</v>
      </c>
      <c r="O7">
        <v>339.47983466066501</v>
      </c>
      <c r="P7">
        <v>329.13613584795701</v>
      </c>
      <c r="Q7">
        <v>340.34791135475598</v>
      </c>
      <c r="R7">
        <v>338.67630641493702</v>
      </c>
      <c r="S7">
        <v>342.10206721200302</v>
      </c>
      <c r="T7">
        <v>322.26373100564302</v>
      </c>
      <c r="U7">
        <v>337.63926429411498</v>
      </c>
      <c r="V7">
        <v>330.80539878080202</v>
      </c>
      <c r="W7">
        <v>332.59561937319899</v>
      </c>
      <c r="X7">
        <v>332.10189814745303</v>
      </c>
      <c r="Y7">
        <v>335.43810995463201</v>
      </c>
      <c r="Z7">
        <v>341.01893686929799</v>
      </c>
      <c r="AA7">
        <v>338.519344928424</v>
      </c>
      <c r="AB7">
        <v>335.788732893381</v>
      </c>
      <c r="AC7">
        <v>336.21725802924402</v>
      </c>
      <c r="AD7">
        <v>330.686975355399</v>
      </c>
      <c r="AE7">
        <v>342.66408319516597</v>
      </c>
      <c r="AF7">
        <v>332.03094051211798</v>
      </c>
      <c r="AG7">
        <v>340.35548839675602</v>
      </c>
      <c r="AH7">
        <v>355.379395392113</v>
      </c>
      <c r="AI7">
        <v>357.33186663914898</v>
      </c>
      <c r="AJ7">
        <v>366.499847111946</v>
      </c>
      <c r="AK7">
        <v>377.41801392600399</v>
      </c>
      <c r="AL7">
        <v>380.357117770988</v>
      </c>
      <c r="AM7">
        <v>389.87494297682002</v>
      </c>
      <c r="AN7">
        <v>376.59880598344398</v>
      </c>
      <c r="AO7">
        <v>387.66196170731303</v>
      </c>
      <c r="AP7">
        <v>392.043306547626</v>
      </c>
      <c r="AQ7">
        <v>389.77357958722598</v>
      </c>
      <c r="AR7">
        <v>388.731664065654</v>
      </c>
      <c r="AS7">
        <v>371.60251229773002</v>
      </c>
      <c r="AT7">
        <v>373.54632966141497</v>
      </c>
      <c r="AU7">
        <v>374.681059546423</v>
      </c>
      <c r="AV7">
        <v>387.82554448403499</v>
      </c>
      <c r="AW7">
        <v>367.64226293001701</v>
      </c>
      <c r="AX7">
        <v>370.01053946146601</v>
      </c>
      <c r="AY7">
        <v>367.22344758137598</v>
      </c>
      <c r="AZ7">
        <v>368.726260978673</v>
      </c>
      <c r="BA7">
        <v>345.27192619456099</v>
      </c>
      <c r="BB7">
        <v>348.389693461121</v>
      </c>
      <c r="BC7">
        <v>355.11302407080098</v>
      </c>
      <c r="BD7">
        <v>337.12915532472402</v>
      </c>
      <c r="BE7">
        <v>345.01164312649797</v>
      </c>
      <c r="BF7">
        <v>330.43243477860898</v>
      </c>
      <c r="BG7">
        <v>336.57389585924199</v>
      </c>
      <c r="BH7">
        <v>339.27718806323799</v>
      </c>
      <c r="BI7">
        <v>336.55155305102699</v>
      </c>
      <c r="BJ7">
        <v>338.47649831289698</v>
      </c>
      <c r="BK7">
        <v>342.88874313888903</v>
      </c>
      <c r="BL7">
        <v>337.47471888193201</v>
      </c>
      <c r="BM7">
        <v>331.44718315488399</v>
      </c>
      <c r="BN7">
        <v>333.13484554705201</v>
      </c>
      <c r="BO7">
        <v>336.700984360468</v>
      </c>
      <c r="BP7">
        <v>346.82259619212999</v>
      </c>
      <c r="BQ7">
        <v>330.378334966019</v>
      </c>
      <c r="BR7">
        <v>342.87565007928401</v>
      </c>
      <c r="BS7">
        <v>336.70709320529897</v>
      </c>
      <c r="BT7">
        <v>338.73511238953603</v>
      </c>
      <c r="BU7">
        <v>339.468745545655</v>
      </c>
      <c r="BV7">
        <v>341.20050971651199</v>
      </c>
      <c r="BW7">
        <v>344.24676713305797</v>
      </c>
      <c r="BX7">
        <v>350.63166168645103</v>
      </c>
      <c r="BY7">
        <v>363.906247107897</v>
      </c>
      <c r="BZ7">
        <v>341.55136461699698</v>
      </c>
      <c r="CA7">
        <v>347.564486926786</v>
      </c>
      <c r="CB7">
        <v>344.25886847544598</v>
      </c>
      <c r="CC7">
        <v>350.80549074023997</v>
      </c>
      <c r="CD7">
        <v>345.30046906862498</v>
      </c>
    </row>
    <row r="8" spans="1:82" x14ac:dyDescent="0.25">
      <c r="A8">
        <v>1.44192256341789</v>
      </c>
      <c r="B8">
        <v>338.84821997775498</v>
      </c>
      <c r="C8">
        <v>337.73490302967502</v>
      </c>
      <c r="D8">
        <v>341.62073456958001</v>
      </c>
      <c r="E8">
        <v>335.77377885424801</v>
      </c>
      <c r="F8">
        <v>341.08703224628999</v>
      </c>
      <c r="G8">
        <v>338.90480368560497</v>
      </c>
      <c r="H8">
        <v>338.40936309192199</v>
      </c>
      <c r="I8">
        <v>335.92838976719997</v>
      </c>
      <c r="J8">
        <v>332.372727945333</v>
      </c>
      <c r="K8">
        <v>343.46961371967399</v>
      </c>
      <c r="L8">
        <v>334.302186886882</v>
      </c>
      <c r="M8">
        <v>342.77081275262498</v>
      </c>
      <c r="N8">
        <v>336.37373842947198</v>
      </c>
      <c r="O8">
        <v>341.89485692425501</v>
      </c>
      <c r="P8">
        <v>325.37131020613498</v>
      </c>
      <c r="Q8">
        <v>331.50357981275903</v>
      </c>
      <c r="R8">
        <v>338.244488248425</v>
      </c>
      <c r="S8">
        <v>334.04959091556498</v>
      </c>
      <c r="T8">
        <v>329.06740871232103</v>
      </c>
      <c r="U8">
        <v>334.65905137082598</v>
      </c>
      <c r="V8">
        <v>338.38967371069702</v>
      </c>
      <c r="W8">
        <v>335.07024215214398</v>
      </c>
      <c r="X8">
        <v>329.269528443301</v>
      </c>
      <c r="Y8">
        <v>332.393584845551</v>
      </c>
      <c r="Z8">
        <v>335.84904734197102</v>
      </c>
      <c r="AA8">
        <v>335.96735806279702</v>
      </c>
      <c r="AB8">
        <v>337.40848679560202</v>
      </c>
      <c r="AC8">
        <v>330.172286317084</v>
      </c>
      <c r="AD8">
        <v>327.47107077302701</v>
      </c>
      <c r="AE8">
        <v>330.37541259648401</v>
      </c>
      <c r="AF8">
        <v>339.890158567252</v>
      </c>
      <c r="AG8">
        <v>339.55773644043899</v>
      </c>
      <c r="AH8">
        <v>351.67613013340701</v>
      </c>
      <c r="AI8">
        <v>372.466734633724</v>
      </c>
      <c r="AJ8">
        <v>368.66789710397501</v>
      </c>
      <c r="AK8">
        <v>381.42631654418199</v>
      </c>
      <c r="AL8">
        <v>387.02017987037999</v>
      </c>
      <c r="AM8">
        <v>392.398603756157</v>
      </c>
      <c r="AN8">
        <v>385.81887192086299</v>
      </c>
      <c r="AO8">
        <v>390.94054984744298</v>
      </c>
      <c r="AP8">
        <v>390.28980278376002</v>
      </c>
      <c r="AQ8">
        <v>386.86151031378699</v>
      </c>
      <c r="AR8">
        <v>382.79939954595602</v>
      </c>
      <c r="AS8">
        <v>385.46147122819502</v>
      </c>
      <c r="AT8">
        <v>377.17341861311502</v>
      </c>
      <c r="AU8">
        <v>369.409448527184</v>
      </c>
      <c r="AV8">
        <v>384.66372541645001</v>
      </c>
      <c r="AW8">
        <v>374.72279061121702</v>
      </c>
      <c r="AX8">
        <v>371.75492102114202</v>
      </c>
      <c r="AY8">
        <v>362.12419872164799</v>
      </c>
      <c r="AZ8">
        <v>360.58570215585598</v>
      </c>
      <c r="BA8">
        <v>337.16000639420599</v>
      </c>
      <c r="BB8">
        <v>350.93394311133</v>
      </c>
      <c r="BC8">
        <v>352.46479362845201</v>
      </c>
      <c r="BD8">
        <v>335.07463602644799</v>
      </c>
      <c r="BE8">
        <v>345.20872972030702</v>
      </c>
      <c r="BF8">
        <v>333.22277903101701</v>
      </c>
      <c r="BG8">
        <v>343.92355483540098</v>
      </c>
      <c r="BH8">
        <v>338.78860573438402</v>
      </c>
      <c r="BI8">
        <v>338.71554635272003</v>
      </c>
      <c r="BJ8">
        <v>337.684663085745</v>
      </c>
      <c r="BK8">
        <v>341.98990078574599</v>
      </c>
      <c r="BL8">
        <v>336.111650752674</v>
      </c>
      <c r="BM8">
        <v>334.90845961286198</v>
      </c>
      <c r="BN8">
        <v>332.55197604575301</v>
      </c>
      <c r="BO8">
        <v>334.337613641058</v>
      </c>
      <c r="BP8">
        <v>343.95721967392302</v>
      </c>
      <c r="BQ8">
        <v>330.62482976328198</v>
      </c>
      <c r="BR8">
        <v>338.76480881647501</v>
      </c>
      <c r="BS8">
        <v>344.99360461890302</v>
      </c>
      <c r="BT8">
        <v>337.31519288300899</v>
      </c>
      <c r="BU8">
        <v>340.107961748376</v>
      </c>
      <c r="BV8">
        <v>338.32951792559197</v>
      </c>
      <c r="BW8">
        <v>333.67191264354398</v>
      </c>
      <c r="BX8">
        <v>355.03515501441802</v>
      </c>
      <c r="BY8">
        <v>359.78532916046402</v>
      </c>
      <c r="BZ8">
        <v>348.08464642599</v>
      </c>
      <c r="CA8">
        <v>342.369109320245</v>
      </c>
      <c r="CB8">
        <v>348.81622909997901</v>
      </c>
      <c r="CC8">
        <v>352.50120345488102</v>
      </c>
      <c r="CD8">
        <v>349.18986247252701</v>
      </c>
    </row>
    <row r="9" spans="1:82" x14ac:dyDescent="0.25">
      <c r="A9">
        <v>1.6822429906542</v>
      </c>
      <c r="B9">
        <v>334.33573176469002</v>
      </c>
      <c r="C9">
        <v>339.38574416367902</v>
      </c>
      <c r="D9">
        <v>339.69484149773098</v>
      </c>
      <c r="E9">
        <v>338.66230908644502</v>
      </c>
      <c r="F9">
        <v>342.484017807849</v>
      </c>
      <c r="G9">
        <v>338.15912792713402</v>
      </c>
      <c r="H9">
        <v>340.34412853875</v>
      </c>
      <c r="I9">
        <v>334.084941061206</v>
      </c>
      <c r="J9">
        <v>335.38304107163998</v>
      </c>
      <c r="K9">
        <v>336.89868536244899</v>
      </c>
      <c r="L9">
        <v>333.21528740813199</v>
      </c>
      <c r="M9">
        <v>343.24502220013602</v>
      </c>
      <c r="N9">
        <v>340.70156719231198</v>
      </c>
      <c r="O9">
        <v>341.16817380120102</v>
      </c>
      <c r="P9">
        <v>325.40769092563698</v>
      </c>
      <c r="Q9">
        <v>324.94386045040699</v>
      </c>
      <c r="R9">
        <v>341.12164764817499</v>
      </c>
      <c r="S9">
        <v>329.43711995683401</v>
      </c>
      <c r="T9">
        <v>340.11214170263997</v>
      </c>
      <c r="U9">
        <v>332.22977328241598</v>
      </c>
      <c r="V9">
        <v>339.35430537847901</v>
      </c>
      <c r="W9">
        <v>335.32343432777498</v>
      </c>
      <c r="X9">
        <v>323.10602053831701</v>
      </c>
      <c r="Y9">
        <v>324.41784135872501</v>
      </c>
      <c r="Z9">
        <v>331.75387820063202</v>
      </c>
      <c r="AA9">
        <v>331.990249832926</v>
      </c>
      <c r="AB9">
        <v>332.090817529481</v>
      </c>
      <c r="AC9">
        <v>326.54308171824999</v>
      </c>
      <c r="AD9">
        <v>326.047872395799</v>
      </c>
      <c r="AE9">
        <v>325.76670736819102</v>
      </c>
      <c r="AF9">
        <v>348.495553079839</v>
      </c>
      <c r="AG9">
        <v>341.48023207275901</v>
      </c>
      <c r="AH9">
        <v>347.92232298561902</v>
      </c>
      <c r="AI9">
        <v>377.74185820170902</v>
      </c>
      <c r="AJ9">
        <v>373.06997109850801</v>
      </c>
      <c r="AK9">
        <v>382.30287589759502</v>
      </c>
      <c r="AL9">
        <v>393.87346126092899</v>
      </c>
      <c r="AM9">
        <v>386.15962631361998</v>
      </c>
      <c r="AN9">
        <v>390.70124888931201</v>
      </c>
      <c r="AO9">
        <v>395.93844357921603</v>
      </c>
      <c r="AP9">
        <v>395.45671689226901</v>
      </c>
      <c r="AQ9">
        <v>381.74403787155501</v>
      </c>
      <c r="AR9">
        <v>376.27307716692701</v>
      </c>
      <c r="AS9">
        <v>385.762438324247</v>
      </c>
      <c r="AT9">
        <v>373.60171942988802</v>
      </c>
      <c r="AU9">
        <v>367.84559372932699</v>
      </c>
      <c r="AV9">
        <v>379.65620639554999</v>
      </c>
      <c r="AW9">
        <v>373.33987682086399</v>
      </c>
      <c r="AX9">
        <v>371.77517026989102</v>
      </c>
      <c r="AY9">
        <v>356.71898563915198</v>
      </c>
      <c r="AZ9">
        <v>351.10139924973601</v>
      </c>
      <c r="BA9">
        <v>334.71816077843602</v>
      </c>
      <c r="BB9">
        <v>348.32660328401801</v>
      </c>
      <c r="BC9">
        <v>352.32290495656599</v>
      </c>
      <c r="BD9">
        <v>329.35048379335802</v>
      </c>
      <c r="BE9">
        <v>343.74588331329301</v>
      </c>
      <c r="BF9">
        <v>333.28945445163299</v>
      </c>
      <c r="BG9">
        <v>349.43249174120302</v>
      </c>
      <c r="BH9">
        <v>332.54569928435598</v>
      </c>
      <c r="BI9">
        <v>335.30967236539198</v>
      </c>
      <c r="BJ9">
        <v>342.597934728518</v>
      </c>
      <c r="BK9">
        <v>332.881294639911</v>
      </c>
      <c r="BL9">
        <v>334.11225359628901</v>
      </c>
      <c r="BM9">
        <v>342.87957721802798</v>
      </c>
      <c r="BN9">
        <v>331.88955109623203</v>
      </c>
      <c r="BO9">
        <v>334.04516200327799</v>
      </c>
      <c r="BP9">
        <v>337.66689393727103</v>
      </c>
      <c r="BQ9">
        <v>331.38102778170298</v>
      </c>
      <c r="BR9">
        <v>336.52100117276899</v>
      </c>
      <c r="BS9">
        <v>349.70019628904703</v>
      </c>
      <c r="BT9">
        <v>341.70213475492199</v>
      </c>
      <c r="BU9">
        <v>338.40770769179198</v>
      </c>
      <c r="BV9">
        <v>337.52875796043998</v>
      </c>
      <c r="BW9">
        <v>333.06271881888802</v>
      </c>
      <c r="BX9">
        <v>346.98280948371598</v>
      </c>
      <c r="BY9">
        <v>360.53191402559901</v>
      </c>
      <c r="BZ9">
        <v>346.55900984835802</v>
      </c>
      <c r="CA9">
        <v>341.60137385904301</v>
      </c>
      <c r="CB9">
        <v>347.936574388883</v>
      </c>
      <c r="CC9">
        <v>351.52123258301401</v>
      </c>
      <c r="CD9">
        <v>347.58554613362702</v>
      </c>
    </row>
    <row r="10" spans="1:82" x14ac:dyDescent="0.25">
      <c r="A10">
        <v>1.92256341789052</v>
      </c>
      <c r="B10">
        <v>334.338240521675</v>
      </c>
      <c r="C10">
        <v>339.37368163034103</v>
      </c>
      <c r="D10">
        <v>339.99893386724</v>
      </c>
      <c r="E10">
        <v>338.77934575514303</v>
      </c>
      <c r="F10">
        <v>342.50257964107601</v>
      </c>
      <c r="G10">
        <v>338.07811946623701</v>
      </c>
      <c r="H10">
        <v>340.37659005702</v>
      </c>
      <c r="I10">
        <v>334.19019084088501</v>
      </c>
      <c r="J10">
        <v>335.542825933492</v>
      </c>
      <c r="K10">
        <v>337.01748835383597</v>
      </c>
      <c r="L10">
        <v>333.35887372186801</v>
      </c>
      <c r="M10">
        <v>343.24685312952897</v>
      </c>
      <c r="N10">
        <v>340.81142471327701</v>
      </c>
      <c r="O10">
        <v>341.07976043154599</v>
      </c>
      <c r="P10">
        <v>325.30612234049499</v>
      </c>
      <c r="Q10">
        <v>324.965858459662</v>
      </c>
      <c r="R10">
        <v>341.14497417299202</v>
      </c>
      <c r="S10">
        <v>329.47027635385598</v>
      </c>
      <c r="T10">
        <v>340.34462730874299</v>
      </c>
      <c r="U10">
        <v>332.33610532146002</v>
      </c>
      <c r="V10">
        <v>339.29717289415402</v>
      </c>
      <c r="W10">
        <v>335.50519129025798</v>
      </c>
      <c r="X10">
        <v>323.13670279358098</v>
      </c>
      <c r="Y10">
        <v>324.241623581841</v>
      </c>
      <c r="Z10">
        <v>331.63995149313803</v>
      </c>
      <c r="AA10">
        <v>332.03501199930002</v>
      </c>
      <c r="AB10">
        <v>332.20358372518302</v>
      </c>
      <c r="AC10">
        <v>326.45746984953701</v>
      </c>
      <c r="AD10">
        <v>326.040757618383</v>
      </c>
      <c r="AE10">
        <v>325.72012906350898</v>
      </c>
      <c r="AF10">
        <v>348.55156363088099</v>
      </c>
      <c r="AG10">
        <v>341.37920555163498</v>
      </c>
      <c r="AH10">
        <v>347.54064483525201</v>
      </c>
      <c r="AI10">
        <v>377.291578990701</v>
      </c>
      <c r="AJ10">
        <v>372.74917628198301</v>
      </c>
      <c r="AK10">
        <v>381.80448136498899</v>
      </c>
      <c r="AL10">
        <v>393.16262781119099</v>
      </c>
      <c r="AM10">
        <v>385.37620619251402</v>
      </c>
      <c r="AN10">
        <v>390.063853622816</v>
      </c>
      <c r="AO10">
        <v>395.35512827963697</v>
      </c>
      <c r="AP10">
        <v>395.00430696166001</v>
      </c>
      <c r="AQ10">
        <v>381.39839000539098</v>
      </c>
      <c r="AR10">
        <v>375.81182248363098</v>
      </c>
      <c r="AS10">
        <v>385.40945545145098</v>
      </c>
      <c r="AT10">
        <v>373.29237060903398</v>
      </c>
      <c r="AU10">
        <v>367.50070473972602</v>
      </c>
      <c r="AV10">
        <v>379.20528715107099</v>
      </c>
      <c r="AW10">
        <v>372.90153881052299</v>
      </c>
      <c r="AX10">
        <v>371.70623769200802</v>
      </c>
      <c r="AY10">
        <v>356.507655643688</v>
      </c>
      <c r="AZ10">
        <v>350.69116923112801</v>
      </c>
      <c r="BA10">
        <v>334.55913214782299</v>
      </c>
      <c r="BB10">
        <v>348.269263795678</v>
      </c>
      <c r="BC10">
        <v>351.989055181151</v>
      </c>
      <c r="BD10">
        <v>329.21859771132802</v>
      </c>
      <c r="BE10">
        <v>343.81123696211699</v>
      </c>
      <c r="BF10">
        <v>333.36634244210001</v>
      </c>
      <c r="BG10">
        <v>349.517921082491</v>
      </c>
      <c r="BH10">
        <v>332.40032694270099</v>
      </c>
      <c r="BI10">
        <v>335.41660145066101</v>
      </c>
      <c r="BJ10">
        <v>342.90130296179802</v>
      </c>
      <c r="BK10">
        <v>332.52172741733102</v>
      </c>
      <c r="BL10">
        <v>334.17287244446101</v>
      </c>
      <c r="BM10">
        <v>343.14021500142701</v>
      </c>
      <c r="BN10">
        <v>331.88872576634702</v>
      </c>
      <c r="BO10">
        <v>334.05297198062101</v>
      </c>
      <c r="BP10">
        <v>337.62704228040798</v>
      </c>
      <c r="BQ10">
        <v>331.37640250927001</v>
      </c>
      <c r="BR10">
        <v>336.72665196657698</v>
      </c>
      <c r="BS10">
        <v>349.48872589008801</v>
      </c>
      <c r="BT10">
        <v>342.08100666422001</v>
      </c>
      <c r="BU10">
        <v>338.61998440369001</v>
      </c>
      <c r="BV10">
        <v>337.71952170869702</v>
      </c>
      <c r="BW10">
        <v>333.24252758366498</v>
      </c>
      <c r="BX10">
        <v>346.72114338438399</v>
      </c>
      <c r="BY10">
        <v>360.625558804403</v>
      </c>
      <c r="BZ10">
        <v>346.64538459672002</v>
      </c>
      <c r="CA10">
        <v>341.58345011539501</v>
      </c>
      <c r="CB10">
        <v>347.89873792029698</v>
      </c>
      <c r="CC10">
        <v>351.68952258558897</v>
      </c>
      <c r="CD10">
        <v>347.552559109058</v>
      </c>
    </row>
    <row r="11" spans="1:82" x14ac:dyDescent="0.25">
      <c r="A11">
        <v>2.1628838451268302</v>
      </c>
      <c r="B11">
        <v>334.338240521675</v>
      </c>
      <c r="C11">
        <v>339.37368163034103</v>
      </c>
      <c r="D11">
        <v>339.99893386724</v>
      </c>
      <c r="E11">
        <v>338.77934575514303</v>
      </c>
      <c r="F11">
        <v>342.50257964107601</v>
      </c>
      <c r="G11">
        <v>338.07811946623701</v>
      </c>
      <c r="H11">
        <v>340.37659005702</v>
      </c>
      <c r="I11">
        <v>334.19019084088501</v>
      </c>
      <c r="J11">
        <v>335.542825933492</v>
      </c>
      <c r="K11">
        <v>337.01748835383597</v>
      </c>
      <c r="L11">
        <v>333.35887372186801</v>
      </c>
      <c r="M11">
        <v>343.24685312952897</v>
      </c>
      <c r="N11">
        <v>340.81142471327701</v>
      </c>
      <c r="O11">
        <v>341.07976043154599</v>
      </c>
      <c r="P11">
        <v>325.30612234049499</v>
      </c>
      <c r="Q11">
        <v>324.965858459662</v>
      </c>
      <c r="R11">
        <v>341.14497417299202</v>
      </c>
      <c r="S11">
        <v>329.47027635385598</v>
      </c>
      <c r="T11">
        <v>340.34462730874299</v>
      </c>
      <c r="U11">
        <v>332.33610532146002</v>
      </c>
      <c r="V11">
        <v>339.29717289415402</v>
      </c>
      <c r="W11">
        <v>335.50519129025798</v>
      </c>
      <c r="X11">
        <v>323.13670279358098</v>
      </c>
      <c r="Y11">
        <v>324.241623581841</v>
      </c>
      <c r="Z11">
        <v>331.63995149313803</v>
      </c>
      <c r="AA11">
        <v>332.03501199930002</v>
      </c>
      <c r="AB11">
        <v>332.20358372518302</v>
      </c>
      <c r="AC11">
        <v>326.45746984953701</v>
      </c>
      <c r="AD11">
        <v>326.040757618383</v>
      </c>
      <c r="AE11">
        <v>325.72012906350898</v>
      </c>
      <c r="AF11">
        <v>348.55156363088099</v>
      </c>
      <c r="AG11">
        <v>341.37920555163498</v>
      </c>
      <c r="AH11">
        <v>347.54064483525201</v>
      </c>
      <c r="AI11">
        <v>377.291578990701</v>
      </c>
      <c r="AJ11">
        <v>372.74917628198301</v>
      </c>
      <c r="AK11">
        <v>381.80448136498899</v>
      </c>
      <c r="AL11">
        <v>393.16262781119099</v>
      </c>
      <c r="AM11">
        <v>385.37620619251402</v>
      </c>
      <c r="AN11">
        <v>390.063853622816</v>
      </c>
      <c r="AO11">
        <v>395.35512827963697</v>
      </c>
      <c r="AP11">
        <v>395.00430696166001</v>
      </c>
      <c r="AQ11">
        <v>381.39839000539098</v>
      </c>
      <c r="AR11">
        <v>375.81182248363098</v>
      </c>
      <c r="AS11">
        <v>385.40945545145098</v>
      </c>
      <c r="AT11">
        <v>373.29237060903398</v>
      </c>
      <c r="AU11">
        <v>367.50070473972602</v>
      </c>
      <c r="AV11">
        <v>379.20528715107099</v>
      </c>
      <c r="AW11">
        <v>372.90153881052299</v>
      </c>
      <c r="AX11">
        <v>371.70623769200802</v>
      </c>
      <c r="AY11">
        <v>356.507655643688</v>
      </c>
      <c r="AZ11">
        <v>350.69116923112801</v>
      </c>
      <c r="BA11">
        <v>334.55913214782299</v>
      </c>
      <c r="BB11">
        <v>348.269263795678</v>
      </c>
      <c r="BC11">
        <v>351.989055181151</v>
      </c>
      <c r="BD11">
        <v>329.21859771132802</v>
      </c>
      <c r="BE11">
        <v>343.81123696211699</v>
      </c>
      <c r="BF11">
        <v>333.36634244210001</v>
      </c>
      <c r="BG11">
        <v>349.517921082491</v>
      </c>
      <c r="BH11">
        <v>332.40032694270099</v>
      </c>
      <c r="BI11">
        <v>335.41660145066101</v>
      </c>
      <c r="BJ11">
        <v>342.90130296179802</v>
      </c>
      <c r="BK11">
        <v>332.52172741733102</v>
      </c>
      <c r="BL11">
        <v>334.17287244446101</v>
      </c>
      <c r="BM11">
        <v>343.14021500142701</v>
      </c>
      <c r="BN11">
        <v>331.88872576634702</v>
      </c>
      <c r="BO11">
        <v>334.05297198062101</v>
      </c>
      <c r="BP11">
        <v>337.62704228040798</v>
      </c>
      <c r="BQ11">
        <v>331.37640250927001</v>
      </c>
      <c r="BR11">
        <v>336.72665196657698</v>
      </c>
      <c r="BS11">
        <v>349.48872589008801</v>
      </c>
      <c r="BT11">
        <v>342.08100666422001</v>
      </c>
      <c r="BU11">
        <v>338.61998440369001</v>
      </c>
      <c r="BV11">
        <v>337.71952170869702</v>
      </c>
      <c r="BW11">
        <v>333.24252758366498</v>
      </c>
      <c r="BX11">
        <v>346.72114338438399</v>
      </c>
      <c r="BY11">
        <v>360.625558804403</v>
      </c>
      <c r="BZ11">
        <v>346.64538459672002</v>
      </c>
      <c r="CA11">
        <v>341.58345011539501</v>
      </c>
      <c r="CB11">
        <v>347.89873792029698</v>
      </c>
      <c r="CC11">
        <v>351.68952258558897</v>
      </c>
      <c r="CD11">
        <v>347.552559109058</v>
      </c>
    </row>
    <row r="12" spans="1:82" x14ac:dyDescent="0.25">
      <c r="A12">
        <v>2.4032042723631499</v>
      </c>
      <c r="B12">
        <v>334.40557866860001</v>
      </c>
      <c r="C12">
        <v>339.39414427965499</v>
      </c>
      <c r="D12">
        <v>340.14559178113802</v>
      </c>
      <c r="E12">
        <v>338.77201068999801</v>
      </c>
      <c r="F12">
        <v>342.55430483259897</v>
      </c>
      <c r="G12">
        <v>338.15959837188399</v>
      </c>
      <c r="H12">
        <v>340.35889761707301</v>
      </c>
      <c r="I12">
        <v>334.289799517456</v>
      </c>
      <c r="J12">
        <v>335.321906126996</v>
      </c>
      <c r="K12">
        <v>337.32125837763402</v>
      </c>
      <c r="L12">
        <v>333.46605648994699</v>
      </c>
      <c r="M12">
        <v>342.96379354439603</v>
      </c>
      <c r="N12">
        <v>340.76822887178503</v>
      </c>
      <c r="O12">
        <v>340.97839885158999</v>
      </c>
      <c r="P12">
        <v>325.57013359862401</v>
      </c>
      <c r="Q12">
        <v>325.26329319707099</v>
      </c>
      <c r="R12">
        <v>341.15287546530197</v>
      </c>
      <c r="S12">
        <v>329.61096001822898</v>
      </c>
      <c r="T12">
        <v>340.38740903170901</v>
      </c>
      <c r="U12">
        <v>332.22038001663901</v>
      </c>
      <c r="V12">
        <v>339.10554498800502</v>
      </c>
      <c r="W12">
        <v>335.46930650179598</v>
      </c>
      <c r="X12">
        <v>323.37725452156099</v>
      </c>
      <c r="Y12">
        <v>324.325974445241</v>
      </c>
      <c r="Z12">
        <v>331.442142504137</v>
      </c>
      <c r="AA12">
        <v>332.21662418222002</v>
      </c>
      <c r="AB12">
        <v>331.97656372391702</v>
      </c>
      <c r="AC12">
        <v>326.23175193932201</v>
      </c>
      <c r="AD12">
        <v>326.082650236414</v>
      </c>
      <c r="AE12">
        <v>325.95613135083602</v>
      </c>
      <c r="AF12">
        <v>348.56906218936399</v>
      </c>
      <c r="AG12">
        <v>341.17496923657802</v>
      </c>
      <c r="AH12">
        <v>347.47452466122002</v>
      </c>
      <c r="AI12">
        <v>376.941611559389</v>
      </c>
      <c r="AJ12">
        <v>372.58843082240401</v>
      </c>
      <c r="AK12">
        <v>381.50832091128098</v>
      </c>
      <c r="AL12">
        <v>392.86880309230202</v>
      </c>
      <c r="AM12">
        <v>385.341814012067</v>
      </c>
      <c r="AN12">
        <v>389.52220833752199</v>
      </c>
      <c r="AO12">
        <v>394.83196712692802</v>
      </c>
      <c r="AP12">
        <v>394.67277143360297</v>
      </c>
      <c r="AQ12">
        <v>381.25915007227798</v>
      </c>
      <c r="AR12">
        <v>375.53675450970002</v>
      </c>
      <c r="AS12">
        <v>385.086232971637</v>
      </c>
      <c r="AT12">
        <v>373.09215094167303</v>
      </c>
      <c r="AU12">
        <v>367.56162904202301</v>
      </c>
      <c r="AV12">
        <v>379.03727513529702</v>
      </c>
      <c r="AW12">
        <v>372.65042502818301</v>
      </c>
      <c r="AX12">
        <v>371.72398637911499</v>
      </c>
      <c r="AY12">
        <v>356.245441704641</v>
      </c>
      <c r="AZ12">
        <v>350.65460707630501</v>
      </c>
      <c r="BA12">
        <v>334.63286428778798</v>
      </c>
      <c r="BB12">
        <v>348.40435175675702</v>
      </c>
      <c r="BC12">
        <v>352.13291548917903</v>
      </c>
      <c r="BD12">
        <v>329.19340465614698</v>
      </c>
      <c r="BE12">
        <v>343.85880553651901</v>
      </c>
      <c r="BF12">
        <v>333.37966157209598</v>
      </c>
      <c r="BG12">
        <v>349.40312519712103</v>
      </c>
      <c r="BH12">
        <v>332.47272070735102</v>
      </c>
      <c r="BI12">
        <v>335.35199479609702</v>
      </c>
      <c r="BJ12">
        <v>342.96616673396602</v>
      </c>
      <c r="BK12">
        <v>332.88974327023999</v>
      </c>
      <c r="BL12">
        <v>334.106874812493</v>
      </c>
      <c r="BM12">
        <v>343.19459510681298</v>
      </c>
      <c r="BN12">
        <v>332.04526065467098</v>
      </c>
      <c r="BO12">
        <v>334.01276149736202</v>
      </c>
      <c r="BP12">
        <v>337.54636389394898</v>
      </c>
      <c r="BQ12">
        <v>331.544112714081</v>
      </c>
      <c r="BR12">
        <v>336.62863842401498</v>
      </c>
      <c r="BS12">
        <v>349.103270865882</v>
      </c>
      <c r="BT12">
        <v>342.33087798611501</v>
      </c>
      <c r="BU12">
        <v>338.768901560166</v>
      </c>
      <c r="BV12">
        <v>337.73100530192301</v>
      </c>
      <c r="BW12">
        <v>332.87485184624097</v>
      </c>
      <c r="BX12">
        <v>346.73475491108798</v>
      </c>
      <c r="BY12">
        <v>360.61581466175397</v>
      </c>
      <c r="BZ12">
        <v>346.88291557421297</v>
      </c>
      <c r="CA12">
        <v>341.64736337842601</v>
      </c>
      <c r="CB12">
        <v>347.87618997549299</v>
      </c>
      <c r="CC12">
        <v>351.53192633518302</v>
      </c>
      <c r="CD12">
        <v>347.66427834302698</v>
      </c>
    </row>
    <row r="13" spans="1:82" x14ac:dyDescent="0.25">
      <c r="A13">
        <v>2.6435246995994599</v>
      </c>
      <c r="B13">
        <v>332.94234570612599</v>
      </c>
      <c r="C13">
        <v>340.13126748452299</v>
      </c>
      <c r="D13">
        <v>345.39906102577498</v>
      </c>
      <c r="E13">
        <v>337.20504474074301</v>
      </c>
      <c r="F13">
        <v>346.90027110894698</v>
      </c>
      <c r="G13">
        <v>340.38438979647799</v>
      </c>
      <c r="H13">
        <v>337.32424948544099</v>
      </c>
      <c r="I13">
        <v>338.21809398739401</v>
      </c>
      <c r="J13">
        <v>334.10352955530101</v>
      </c>
      <c r="K13">
        <v>335.87286715102198</v>
      </c>
      <c r="L13">
        <v>335.33593145178901</v>
      </c>
      <c r="M13">
        <v>336.51695006748099</v>
      </c>
      <c r="N13">
        <v>340.17272022703099</v>
      </c>
      <c r="O13">
        <v>334.85622131567999</v>
      </c>
      <c r="P13">
        <v>332.64842011069402</v>
      </c>
      <c r="Q13">
        <v>328.089259465699</v>
      </c>
      <c r="R13">
        <v>343.30198652014298</v>
      </c>
      <c r="S13">
        <v>334.47646526933602</v>
      </c>
      <c r="T13">
        <v>334.81702891050298</v>
      </c>
      <c r="U13">
        <v>323.928204960448</v>
      </c>
      <c r="V13">
        <v>335.540487534909</v>
      </c>
      <c r="W13">
        <v>339.88574459117001</v>
      </c>
      <c r="X13">
        <v>332.91187915664</v>
      </c>
      <c r="Y13">
        <v>327.80260022727202</v>
      </c>
      <c r="Z13">
        <v>332.93077642558899</v>
      </c>
      <c r="AA13">
        <v>333.859086545992</v>
      </c>
      <c r="AB13">
        <v>326.03799388993099</v>
      </c>
      <c r="AC13">
        <v>322.30444577397998</v>
      </c>
      <c r="AD13">
        <v>332.34303595410199</v>
      </c>
      <c r="AE13">
        <v>331.54024613537001</v>
      </c>
      <c r="AF13">
        <v>347.64604149374497</v>
      </c>
      <c r="AG13">
        <v>342.29973615836201</v>
      </c>
      <c r="AH13">
        <v>344.09582261485798</v>
      </c>
      <c r="AI13">
        <v>370.73361810688698</v>
      </c>
      <c r="AJ13">
        <v>373.40160946575702</v>
      </c>
      <c r="AK13">
        <v>378.99037941473301</v>
      </c>
      <c r="AL13">
        <v>391.22904011003197</v>
      </c>
      <c r="AM13">
        <v>385.54560308041198</v>
      </c>
      <c r="AN13">
        <v>383.39203869158803</v>
      </c>
      <c r="AO13">
        <v>393.58094747211402</v>
      </c>
      <c r="AP13">
        <v>390.65805818401998</v>
      </c>
      <c r="AQ13">
        <v>380.858585422121</v>
      </c>
      <c r="AR13">
        <v>374.196806561156</v>
      </c>
      <c r="AS13">
        <v>381.75664471741902</v>
      </c>
      <c r="AT13">
        <v>373.55029517950697</v>
      </c>
      <c r="AU13">
        <v>371.66995084099801</v>
      </c>
      <c r="AV13">
        <v>377.93694603060402</v>
      </c>
      <c r="AW13">
        <v>370.37829875940099</v>
      </c>
      <c r="AX13">
        <v>371.34847176939797</v>
      </c>
      <c r="AY13">
        <v>355.50147728360599</v>
      </c>
      <c r="AZ13">
        <v>351.760131813199</v>
      </c>
      <c r="BA13">
        <v>345.46862287469799</v>
      </c>
      <c r="BB13">
        <v>346.55787260608599</v>
      </c>
      <c r="BC13">
        <v>353.26892417461602</v>
      </c>
      <c r="BD13">
        <v>324.96258812341301</v>
      </c>
      <c r="BE13">
        <v>338.60666042037201</v>
      </c>
      <c r="BF13">
        <v>329.21512487545499</v>
      </c>
      <c r="BG13">
        <v>346.04170839330197</v>
      </c>
      <c r="BH13">
        <v>334.22076462501599</v>
      </c>
      <c r="BI13">
        <v>333.47290922371599</v>
      </c>
      <c r="BJ13">
        <v>345.26967463303902</v>
      </c>
      <c r="BK13">
        <v>339.05945490565301</v>
      </c>
      <c r="BL13">
        <v>328.80149544181199</v>
      </c>
      <c r="BM13">
        <v>346.08640825515499</v>
      </c>
      <c r="BN13">
        <v>334.724327718903</v>
      </c>
      <c r="BO13">
        <v>331.075387641926</v>
      </c>
      <c r="BP13">
        <v>338.545784071301</v>
      </c>
      <c r="BQ13">
        <v>334.89888197149298</v>
      </c>
      <c r="BR13">
        <v>335.33408462089398</v>
      </c>
      <c r="BS13">
        <v>342.11748526310998</v>
      </c>
      <c r="BT13">
        <v>341.108289576559</v>
      </c>
      <c r="BU13">
        <v>342.876939990023</v>
      </c>
      <c r="BV13">
        <v>340.13424327196202</v>
      </c>
      <c r="BW13">
        <v>328.83182592537798</v>
      </c>
      <c r="BX13">
        <v>340.29024176254097</v>
      </c>
      <c r="BY13">
        <v>362.763860509295</v>
      </c>
      <c r="BZ13">
        <v>352.41127289607402</v>
      </c>
      <c r="CA13">
        <v>344.94134406236498</v>
      </c>
      <c r="CB13">
        <v>347.42225671037897</v>
      </c>
      <c r="CC13">
        <v>344.16265161475502</v>
      </c>
      <c r="CD13">
        <v>347.78771050929402</v>
      </c>
    </row>
    <row r="14" spans="1:82" x14ac:dyDescent="0.25">
      <c r="A14">
        <v>2.8838451268357801</v>
      </c>
      <c r="B14">
        <v>335.92854690187301</v>
      </c>
      <c r="C14">
        <v>346.96515446583999</v>
      </c>
      <c r="D14">
        <v>351.00352303027199</v>
      </c>
      <c r="E14">
        <v>334.32218939887701</v>
      </c>
      <c r="F14">
        <v>348.38981183478501</v>
      </c>
      <c r="G14">
        <v>337.61531380539202</v>
      </c>
      <c r="H14">
        <v>336.48174372445999</v>
      </c>
      <c r="I14">
        <v>339.57436209612302</v>
      </c>
      <c r="J14">
        <v>333.59481630001898</v>
      </c>
      <c r="K14">
        <v>331.11796898381402</v>
      </c>
      <c r="L14">
        <v>335.04538155893698</v>
      </c>
      <c r="M14">
        <v>330.01215323004101</v>
      </c>
      <c r="N14">
        <v>337.67446034426001</v>
      </c>
      <c r="O14">
        <v>326.95649918804497</v>
      </c>
      <c r="P14">
        <v>340.84132258592598</v>
      </c>
      <c r="Q14">
        <v>330.39247472376098</v>
      </c>
      <c r="R14">
        <v>336.60410180026503</v>
      </c>
      <c r="S14">
        <v>329.53171307574303</v>
      </c>
      <c r="T14">
        <v>325.226425506613</v>
      </c>
      <c r="U14">
        <v>320.86914590651901</v>
      </c>
      <c r="V14">
        <v>331.770710586983</v>
      </c>
      <c r="W14">
        <v>344.13376576509398</v>
      </c>
      <c r="X14">
        <v>336.631072211012</v>
      </c>
      <c r="Y14">
        <v>329.98237878600798</v>
      </c>
      <c r="Z14">
        <v>331.957913914458</v>
      </c>
      <c r="AA14">
        <v>333.48195927618701</v>
      </c>
      <c r="AB14">
        <v>322.898922808988</v>
      </c>
      <c r="AC14">
        <v>327.26277563368899</v>
      </c>
      <c r="AD14">
        <v>336.93611052471198</v>
      </c>
      <c r="AE14">
        <v>336.37690422534502</v>
      </c>
      <c r="AF14">
        <v>339.146599887533</v>
      </c>
      <c r="AG14">
        <v>344.829323738825</v>
      </c>
      <c r="AH14">
        <v>341.80388876668002</v>
      </c>
      <c r="AI14">
        <v>368.97564620500998</v>
      </c>
      <c r="AJ14">
        <v>380.07438438422997</v>
      </c>
      <c r="AK14">
        <v>385.85905830167502</v>
      </c>
      <c r="AL14">
        <v>396.64920297225899</v>
      </c>
      <c r="AM14">
        <v>392.36039715761802</v>
      </c>
      <c r="AN14">
        <v>387.84881488314397</v>
      </c>
      <c r="AO14">
        <v>406.95026203391899</v>
      </c>
      <c r="AP14">
        <v>387.91969163369498</v>
      </c>
      <c r="AQ14">
        <v>384.20099628582801</v>
      </c>
      <c r="AR14">
        <v>380.38862676092401</v>
      </c>
      <c r="AS14">
        <v>386.55962526527202</v>
      </c>
      <c r="AT14">
        <v>371.706650862679</v>
      </c>
      <c r="AU14">
        <v>369.90067598496699</v>
      </c>
      <c r="AV14">
        <v>381.91635876748001</v>
      </c>
      <c r="AW14">
        <v>369.27310498856701</v>
      </c>
      <c r="AX14">
        <v>369.82612295583499</v>
      </c>
      <c r="AY14">
        <v>356.45071021303602</v>
      </c>
      <c r="AZ14">
        <v>352.12578447060298</v>
      </c>
      <c r="BA14">
        <v>353.85848748539399</v>
      </c>
      <c r="BB14">
        <v>350.242437584134</v>
      </c>
      <c r="BC14">
        <v>359.90505321040098</v>
      </c>
      <c r="BD14">
        <v>330.084886539129</v>
      </c>
      <c r="BE14">
        <v>338.29586389466698</v>
      </c>
      <c r="BF14">
        <v>326.85251512204098</v>
      </c>
      <c r="BG14">
        <v>343.80147377210398</v>
      </c>
      <c r="BH14">
        <v>331.83625123450798</v>
      </c>
      <c r="BI14">
        <v>331.87961029686801</v>
      </c>
      <c r="BJ14">
        <v>345.37672306338698</v>
      </c>
      <c r="BK14">
        <v>341.26497704337902</v>
      </c>
      <c r="BL14">
        <v>330.96462871533299</v>
      </c>
      <c r="BM14">
        <v>346.573918027498</v>
      </c>
      <c r="BN14">
        <v>333.85705800712998</v>
      </c>
      <c r="BO14">
        <v>331.15255618230799</v>
      </c>
      <c r="BP14">
        <v>335.54610392942197</v>
      </c>
      <c r="BQ14">
        <v>336.31877646437499</v>
      </c>
      <c r="BR14">
        <v>331.50290928406099</v>
      </c>
      <c r="BS14">
        <v>331.64904231506102</v>
      </c>
      <c r="BT14">
        <v>334.23271382207599</v>
      </c>
      <c r="BU14">
        <v>342.97071985028998</v>
      </c>
      <c r="BV14">
        <v>342.59047759102799</v>
      </c>
      <c r="BW14">
        <v>326.97316662548599</v>
      </c>
      <c r="BX14">
        <v>337.46108705893101</v>
      </c>
      <c r="BY14">
        <v>365.07920150779302</v>
      </c>
      <c r="BZ14">
        <v>350.74483314490197</v>
      </c>
      <c r="CA14">
        <v>347.91753128000602</v>
      </c>
      <c r="CB14">
        <v>352.48911102046702</v>
      </c>
      <c r="CC14">
        <v>343.34955402177297</v>
      </c>
      <c r="CD14">
        <v>343.12225381101098</v>
      </c>
    </row>
    <row r="15" spans="1:82" x14ac:dyDescent="0.25">
      <c r="A15">
        <v>3.1241655540720901</v>
      </c>
      <c r="B15">
        <v>345.52498347136901</v>
      </c>
      <c r="C15">
        <v>349.754106760176</v>
      </c>
      <c r="D15">
        <v>349.51719927121002</v>
      </c>
      <c r="E15">
        <v>332.96226119912899</v>
      </c>
      <c r="F15">
        <v>352.31324108328101</v>
      </c>
      <c r="G15">
        <v>333.71300262641398</v>
      </c>
      <c r="H15">
        <v>332.97367185321201</v>
      </c>
      <c r="I15">
        <v>338.552971226566</v>
      </c>
      <c r="J15">
        <v>331.15982231369799</v>
      </c>
      <c r="K15">
        <v>330.31397154576899</v>
      </c>
      <c r="L15">
        <v>339.89026549646701</v>
      </c>
      <c r="M15">
        <v>324.62914868555799</v>
      </c>
      <c r="N15">
        <v>338.30718430898997</v>
      </c>
      <c r="O15">
        <v>328.66378414129798</v>
      </c>
      <c r="P15">
        <v>343.12299932019198</v>
      </c>
      <c r="Q15">
        <v>334.46374807707002</v>
      </c>
      <c r="R15">
        <v>333.96715639726</v>
      </c>
      <c r="S15">
        <v>331.388765553729</v>
      </c>
      <c r="T15">
        <v>319.57100670066802</v>
      </c>
      <c r="U15">
        <v>318.32874194153197</v>
      </c>
      <c r="V15">
        <v>327.140900054947</v>
      </c>
      <c r="W15">
        <v>345.283889814948</v>
      </c>
      <c r="X15">
        <v>342.99463527495197</v>
      </c>
      <c r="Y15">
        <v>334.89561814474598</v>
      </c>
      <c r="Z15">
        <v>331.19549797731997</v>
      </c>
      <c r="AA15">
        <v>334.635421202722</v>
      </c>
      <c r="AB15">
        <v>325.88914026174899</v>
      </c>
      <c r="AC15">
        <v>326.81327771410503</v>
      </c>
      <c r="AD15">
        <v>337.48494652459101</v>
      </c>
      <c r="AE15">
        <v>337.601426481023</v>
      </c>
      <c r="AF15">
        <v>333.77966366251502</v>
      </c>
      <c r="AG15">
        <v>340.31277056882999</v>
      </c>
      <c r="AH15">
        <v>345.11720660288501</v>
      </c>
      <c r="AI15">
        <v>373.12345482318602</v>
      </c>
      <c r="AJ15">
        <v>381.55983911869203</v>
      </c>
      <c r="AK15">
        <v>383.99570282896298</v>
      </c>
      <c r="AL15">
        <v>393.05039380310501</v>
      </c>
      <c r="AM15">
        <v>395.08604689792099</v>
      </c>
      <c r="AN15">
        <v>393.65036761258898</v>
      </c>
      <c r="AO15">
        <v>408.25131833038898</v>
      </c>
      <c r="AP15">
        <v>381.40094826146998</v>
      </c>
      <c r="AQ15">
        <v>384.56183292970201</v>
      </c>
      <c r="AR15">
        <v>377.90814861501099</v>
      </c>
      <c r="AS15">
        <v>385.84611511295901</v>
      </c>
      <c r="AT15">
        <v>371.51816163223299</v>
      </c>
      <c r="AU15">
        <v>369.366118401797</v>
      </c>
      <c r="AV15">
        <v>383.82090824470203</v>
      </c>
      <c r="AW15">
        <v>368.42291944240799</v>
      </c>
      <c r="AX15">
        <v>365.12141852298703</v>
      </c>
      <c r="AY15">
        <v>351.89824679022303</v>
      </c>
      <c r="AZ15">
        <v>350.56277944467899</v>
      </c>
      <c r="BA15">
        <v>355.430263254941</v>
      </c>
      <c r="BB15">
        <v>355.35099351451203</v>
      </c>
      <c r="BC15">
        <v>358.389060215244</v>
      </c>
      <c r="BD15">
        <v>335.29891640175299</v>
      </c>
      <c r="BE15">
        <v>339.832419556383</v>
      </c>
      <c r="BF15">
        <v>325.59982763190402</v>
      </c>
      <c r="BG15">
        <v>337.31070948268001</v>
      </c>
      <c r="BH15">
        <v>334.650972217054</v>
      </c>
      <c r="BI15">
        <v>334.29146151058899</v>
      </c>
      <c r="BJ15">
        <v>343.19065808743198</v>
      </c>
      <c r="BK15">
        <v>346.02647859920899</v>
      </c>
      <c r="BL15">
        <v>337.50146835183602</v>
      </c>
      <c r="BM15">
        <v>338.41344413316102</v>
      </c>
      <c r="BN15">
        <v>335.85946286173902</v>
      </c>
      <c r="BO15">
        <v>332.60270901454902</v>
      </c>
      <c r="BP15">
        <v>335.65766932137302</v>
      </c>
      <c r="BQ15">
        <v>336.68345706052997</v>
      </c>
      <c r="BR15">
        <v>332.538551617552</v>
      </c>
      <c r="BS15">
        <v>324.56292496951198</v>
      </c>
      <c r="BT15">
        <v>332.37880014124897</v>
      </c>
      <c r="BU15">
        <v>344.711216549852</v>
      </c>
      <c r="BV15">
        <v>342.64501993432901</v>
      </c>
      <c r="BW15">
        <v>327.17396741105802</v>
      </c>
      <c r="BX15">
        <v>341.96641927227199</v>
      </c>
      <c r="BY15">
        <v>369.07462028845498</v>
      </c>
      <c r="BZ15">
        <v>351.55299641697502</v>
      </c>
      <c r="CA15">
        <v>346.273736570192</v>
      </c>
      <c r="CB15">
        <v>352.29986990039902</v>
      </c>
      <c r="CC15">
        <v>346.91505510187301</v>
      </c>
      <c r="CD15">
        <v>341.38479233731101</v>
      </c>
    </row>
    <row r="16" spans="1:82" x14ac:dyDescent="0.25">
      <c r="A16">
        <v>3.3644859813084098</v>
      </c>
      <c r="B16">
        <v>346.23087310799798</v>
      </c>
      <c r="C16">
        <v>349.75504421702698</v>
      </c>
      <c r="D16">
        <v>349.62296921006998</v>
      </c>
      <c r="E16">
        <v>332.483297608437</v>
      </c>
      <c r="F16">
        <v>353.32291431476898</v>
      </c>
      <c r="G16">
        <v>333.57137705450901</v>
      </c>
      <c r="H16">
        <v>333.145805637926</v>
      </c>
      <c r="I16">
        <v>338.349437183318</v>
      </c>
      <c r="J16">
        <v>331.519555492081</v>
      </c>
      <c r="K16">
        <v>330.84369490332199</v>
      </c>
      <c r="L16">
        <v>341.00612572998699</v>
      </c>
      <c r="M16">
        <v>323.868215205985</v>
      </c>
      <c r="N16">
        <v>338.58524659683297</v>
      </c>
      <c r="O16">
        <v>328.60619866404897</v>
      </c>
      <c r="P16">
        <v>343.495398554274</v>
      </c>
      <c r="Q16">
        <v>334.72437100944802</v>
      </c>
      <c r="R16">
        <v>333.977053112855</v>
      </c>
      <c r="S16">
        <v>331.54967809193101</v>
      </c>
      <c r="T16">
        <v>319.68066717439598</v>
      </c>
      <c r="U16">
        <v>317.728635545038</v>
      </c>
      <c r="V16">
        <v>326.58761112599399</v>
      </c>
      <c r="W16">
        <v>345.53711834388503</v>
      </c>
      <c r="X16">
        <v>344.09305669545603</v>
      </c>
      <c r="Y16">
        <v>335.68035927039801</v>
      </c>
      <c r="Z16">
        <v>331.54411998222702</v>
      </c>
      <c r="AA16">
        <v>334.996049838315</v>
      </c>
      <c r="AB16">
        <v>325.94427916810099</v>
      </c>
      <c r="AC16">
        <v>326.61618842610898</v>
      </c>
      <c r="AD16">
        <v>337.14344439408598</v>
      </c>
      <c r="AE16">
        <v>338.17529880480402</v>
      </c>
      <c r="AF16">
        <v>332.76918098507701</v>
      </c>
      <c r="AG16">
        <v>339.14201922141501</v>
      </c>
      <c r="AH16">
        <v>343.80587461706699</v>
      </c>
      <c r="AI16">
        <v>372.24147134416597</v>
      </c>
      <c r="AJ16">
        <v>379.20650617381801</v>
      </c>
      <c r="AK16">
        <v>382.70319163382402</v>
      </c>
      <c r="AL16">
        <v>390.476191228331</v>
      </c>
      <c r="AM16">
        <v>393.08118011941002</v>
      </c>
      <c r="AN16">
        <v>391.941328552686</v>
      </c>
      <c r="AO16">
        <v>405.23571428802501</v>
      </c>
      <c r="AP16">
        <v>379.60783688503102</v>
      </c>
      <c r="AQ16">
        <v>384.07568953636599</v>
      </c>
      <c r="AR16">
        <v>376.14752473444599</v>
      </c>
      <c r="AS16">
        <v>385.19990319298103</v>
      </c>
      <c r="AT16">
        <v>370.37057001247899</v>
      </c>
      <c r="AU16">
        <v>368.85694967880301</v>
      </c>
      <c r="AV16">
        <v>383.67584777310299</v>
      </c>
      <c r="AW16">
        <v>368.28620343608299</v>
      </c>
      <c r="AX16">
        <v>363.74385559432898</v>
      </c>
      <c r="AY16">
        <v>351.24728392982399</v>
      </c>
      <c r="AZ16">
        <v>349.49225539033802</v>
      </c>
      <c r="BA16">
        <v>355.75457381733298</v>
      </c>
      <c r="BB16">
        <v>354.85786193632799</v>
      </c>
      <c r="BC16">
        <v>358.127145483861</v>
      </c>
      <c r="BD16">
        <v>336.05313617294701</v>
      </c>
      <c r="BE16">
        <v>340.20923791421501</v>
      </c>
      <c r="BF16">
        <v>325.74171652733298</v>
      </c>
      <c r="BG16">
        <v>337.24433063776502</v>
      </c>
      <c r="BH16">
        <v>335.54664761212899</v>
      </c>
      <c r="BI16">
        <v>334.81664975846599</v>
      </c>
      <c r="BJ16">
        <v>343.12576005365497</v>
      </c>
      <c r="BK16">
        <v>346.85481160903998</v>
      </c>
      <c r="BL16">
        <v>338.319513569035</v>
      </c>
      <c r="BM16">
        <v>337.49170612961399</v>
      </c>
      <c r="BN16">
        <v>336.46800163969601</v>
      </c>
      <c r="BO16">
        <v>332.398969172867</v>
      </c>
      <c r="BP16">
        <v>335.79373858075098</v>
      </c>
      <c r="BQ16">
        <v>336.52491344274199</v>
      </c>
      <c r="BR16">
        <v>333.50398851878498</v>
      </c>
      <c r="BS16">
        <v>324.485051885026</v>
      </c>
      <c r="BT16">
        <v>332.204015699553</v>
      </c>
      <c r="BU16">
        <v>344.35720491642701</v>
      </c>
      <c r="BV16">
        <v>342.27147097845602</v>
      </c>
      <c r="BW16">
        <v>326.94038158292301</v>
      </c>
      <c r="BX16">
        <v>342.68736496639002</v>
      </c>
      <c r="BY16">
        <v>369.67917050130302</v>
      </c>
      <c r="BZ16">
        <v>352.29925923815898</v>
      </c>
      <c r="CA16">
        <v>345.92395858794703</v>
      </c>
      <c r="CB16">
        <v>352.50756458442999</v>
      </c>
      <c r="CC16">
        <v>346.98902841947302</v>
      </c>
      <c r="CD16">
        <v>340.71818552449901</v>
      </c>
    </row>
    <row r="17" spans="1:82" x14ac:dyDescent="0.25">
      <c r="A17">
        <v>3.6048064085447198</v>
      </c>
      <c r="B17">
        <v>346.27760053600701</v>
      </c>
      <c r="C17">
        <v>349.71307738890198</v>
      </c>
      <c r="D17">
        <v>349.64749694778101</v>
      </c>
      <c r="E17">
        <v>332.58851980755401</v>
      </c>
      <c r="F17">
        <v>353.28905986326998</v>
      </c>
      <c r="G17">
        <v>333.67875472069699</v>
      </c>
      <c r="H17">
        <v>333.05564205121198</v>
      </c>
      <c r="I17">
        <v>338.34861123380102</v>
      </c>
      <c r="J17">
        <v>331.55614594750398</v>
      </c>
      <c r="K17">
        <v>330.88188286111199</v>
      </c>
      <c r="L17">
        <v>340.98956565439801</v>
      </c>
      <c r="M17">
        <v>323.80943528403299</v>
      </c>
      <c r="N17">
        <v>338.60040887129702</v>
      </c>
      <c r="O17">
        <v>328.63549335484902</v>
      </c>
      <c r="P17">
        <v>343.513136855298</v>
      </c>
      <c r="Q17">
        <v>334.65174914595798</v>
      </c>
      <c r="R17">
        <v>333.94401615848199</v>
      </c>
      <c r="S17">
        <v>331.48219645579201</v>
      </c>
      <c r="T17">
        <v>319.67433099763502</v>
      </c>
      <c r="U17">
        <v>317.76945912028299</v>
      </c>
      <c r="V17">
        <v>326.64294997437202</v>
      </c>
      <c r="W17">
        <v>345.57603094339498</v>
      </c>
      <c r="X17">
        <v>344.076291144913</v>
      </c>
      <c r="Y17">
        <v>335.624387032014</v>
      </c>
      <c r="Z17">
        <v>331.497924393294</v>
      </c>
      <c r="AA17">
        <v>334.96533163884499</v>
      </c>
      <c r="AB17">
        <v>325.89477408361302</v>
      </c>
      <c r="AC17">
        <v>326.61473196824602</v>
      </c>
      <c r="AD17">
        <v>337.140741684153</v>
      </c>
      <c r="AE17">
        <v>338.15833886215302</v>
      </c>
      <c r="AF17">
        <v>332.79572678499397</v>
      </c>
      <c r="AG17">
        <v>339.15586547656898</v>
      </c>
      <c r="AH17">
        <v>343.77324226988202</v>
      </c>
      <c r="AI17">
        <v>372.181809172866</v>
      </c>
      <c r="AJ17">
        <v>379.203654407491</v>
      </c>
      <c r="AK17">
        <v>382.684983933784</v>
      </c>
      <c r="AL17">
        <v>390.42070157309502</v>
      </c>
      <c r="AM17">
        <v>392.95571443565802</v>
      </c>
      <c r="AN17">
        <v>391.804375146827</v>
      </c>
      <c r="AO17">
        <v>405.14061087485601</v>
      </c>
      <c r="AP17">
        <v>379.58039994432301</v>
      </c>
      <c r="AQ17">
        <v>383.95969145702003</v>
      </c>
      <c r="AR17">
        <v>376.05735708437697</v>
      </c>
      <c r="AS17">
        <v>385.08597517184</v>
      </c>
      <c r="AT17">
        <v>370.41460358833399</v>
      </c>
      <c r="AU17">
        <v>368.81710563779501</v>
      </c>
      <c r="AV17">
        <v>383.54661284256599</v>
      </c>
      <c r="AW17">
        <v>368.29261791934601</v>
      </c>
      <c r="AX17">
        <v>363.649914766226</v>
      </c>
      <c r="AY17">
        <v>351.22306286913999</v>
      </c>
      <c r="AZ17">
        <v>349.455637018044</v>
      </c>
      <c r="BA17">
        <v>355.73388101081503</v>
      </c>
      <c r="BB17">
        <v>354.83928864880102</v>
      </c>
      <c r="BC17">
        <v>358.15048152197602</v>
      </c>
      <c r="BD17">
        <v>336.10264736668103</v>
      </c>
      <c r="BE17">
        <v>340.14019730512302</v>
      </c>
      <c r="BF17">
        <v>325.76123627388301</v>
      </c>
      <c r="BG17">
        <v>337.25557140722202</v>
      </c>
      <c r="BH17">
        <v>335.486264108917</v>
      </c>
      <c r="BI17">
        <v>334.80526485229097</v>
      </c>
      <c r="BJ17">
        <v>343.11837183015399</v>
      </c>
      <c r="BK17">
        <v>346.79606336859001</v>
      </c>
      <c r="BL17">
        <v>338.36130416815399</v>
      </c>
      <c r="BM17">
        <v>337.47399830869</v>
      </c>
      <c r="BN17">
        <v>336.44562253477</v>
      </c>
      <c r="BO17">
        <v>332.32948010422598</v>
      </c>
      <c r="BP17">
        <v>335.80604439511501</v>
      </c>
      <c r="BQ17">
        <v>336.53076369751301</v>
      </c>
      <c r="BR17">
        <v>333.47679703995698</v>
      </c>
      <c r="BS17">
        <v>324.49099635883198</v>
      </c>
      <c r="BT17">
        <v>332.201169819852</v>
      </c>
      <c r="BU17">
        <v>344.39890642614199</v>
      </c>
      <c r="BV17">
        <v>342.25901103108498</v>
      </c>
      <c r="BW17">
        <v>326.95470444021902</v>
      </c>
      <c r="BX17">
        <v>342.66919467515697</v>
      </c>
      <c r="BY17">
        <v>369.63501935595201</v>
      </c>
      <c r="BZ17">
        <v>352.23946047611997</v>
      </c>
      <c r="CA17">
        <v>345.89577444407701</v>
      </c>
      <c r="CB17">
        <v>352.47327368309698</v>
      </c>
      <c r="CC17">
        <v>346.974872412693</v>
      </c>
      <c r="CD17">
        <v>340.73066992034597</v>
      </c>
    </row>
    <row r="18" spans="1:82" x14ac:dyDescent="0.25">
      <c r="A18">
        <v>3.84512683578104</v>
      </c>
      <c r="B18">
        <v>345.68500633702803</v>
      </c>
      <c r="C18">
        <v>352.94102745131897</v>
      </c>
      <c r="D18">
        <v>343.80474631155198</v>
      </c>
      <c r="E18">
        <v>334.68267628119099</v>
      </c>
      <c r="F18">
        <v>350.39792696257001</v>
      </c>
      <c r="G18">
        <v>331.51706949292702</v>
      </c>
      <c r="H18">
        <v>336.95848541402</v>
      </c>
      <c r="I18">
        <v>339.46487420385102</v>
      </c>
      <c r="J18">
        <v>335.17044640502201</v>
      </c>
      <c r="K18">
        <v>329.26339088704702</v>
      </c>
      <c r="L18">
        <v>338.42268266883798</v>
      </c>
      <c r="M18">
        <v>331.4072504614</v>
      </c>
      <c r="N18">
        <v>336.66046572018399</v>
      </c>
      <c r="O18">
        <v>327.61722645673802</v>
      </c>
      <c r="P18">
        <v>341.52916738824302</v>
      </c>
      <c r="Q18">
        <v>327.34014626964398</v>
      </c>
      <c r="R18">
        <v>333.98079996279898</v>
      </c>
      <c r="S18">
        <v>330.48228970654401</v>
      </c>
      <c r="T18">
        <v>320.94443599068398</v>
      </c>
      <c r="U18">
        <v>323.96655077792701</v>
      </c>
      <c r="V18">
        <v>333.81008010004899</v>
      </c>
      <c r="W18">
        <v>340.523311904818</v>
      </c>
      <c r="X18">
        <v>340.94287345751599</v>
      </c>
      <c r="Y18">
        <v>335.05247377963599</v>
      </c>
      <c r="Z18">
        <v>329.97539022162198</v>
      </c>
      <c r="AA18">
        <v>332.92614541981698</v>
      </c>
      <c r="AB18">
        <v>333.23733018674301</v>
      </c>
      <c r="AC18">
        <v>333.47888479777203</v>
      </c>
      <c r="AD18">
        <v>338.936137588284</v>
      </c>
      <c r="AE18">
        <v>341.19058646091099</v>
      </c>
      <c r="AF18">
        <v>330.31214229923199</v>
      </c>
      <c r="AG18">
        <v>333.37526105685203</v>
      </c>
      <c r="AH18">
        <v>346.83958929426097</v>
      </c>
      <c r="AI18">
        <v>369.95456299685299</v>
      </c>
      <c r="AJ18">
        <v>375.50759742418501</v>
      </c>
      <c r="AK18">
        <v>379.84317728225898</v>
      </c>
      <c r="AL18">
        <v>388.179614046734</v>
      </c>
      <c r="AM18">
        <v>384.76027601116999</v>
      </c>
      <c r="AN18">
        <v>387.031808198232</v>
      </c>
      <c r="AO18">
        <v>403.66354607782398</v>
      </c>
      <c r="AP18">
        <v>376.632614605659</v>
      </c>
      <c r="AQ18">
        <v>381.55263711404098</v>
      </c>
      <c r="AR18">
        <v>377.94191352613802</v>
      </c>
      <c r="AS18">
        <v>383.64955466045399</v>
      </c>
      <c r="AT18">
        <v>369.27581831734699</v>
      </c>
      <c r="AU18">
        <v>364.24241258618002</v>
      </c>
      <c r="AV18">
        <v>378.79794176905</v>
      </c>
      <c r="AW18">
        <v>368.07892723079198</v>
      </c>
      <c r="AX18">
        <v>358.245080860261</v>
      </c>
      <c r="AY18">
        <v>356.54507996007499</v>
      </c>
      <c r="AZ18">
        <v>351.22408662922697</v>
      </c>
      <c r="BA18">
        <v>352.99776867699097</v>
      </c>
      <c r="BB18">
        <v>354.45414523644803</v>
      </c>
      <c r="BC18">
        <v>351.71604641044502</v>
      </c>
      <c r="BD18">
        <v>337.932734446567</v>
      </c>
      <c r="BE18">
        <v>340.40921702614702</v>
      </c>
      <c r="BF18">
        <v>330.05261341562698</v>
      </c>
      <c r="BG18">
        <v>339.31024902839499</v>
      </c>
      <c r="BH18">
        <v>329.50015216718799</v>
      </c>
      <c r="BI18">
        <v>335.96488990346501</v>
      </c>
      <c r="BJ18">
        <v>339.96867636707901</v>
      </c>
      <c r="BK18">
        <v>337.73665818509198</v>
      </c>
      <c r="BL18">
        <v>342.50358369577998</v>
      </c>
      <c r="BM18">
        <v>333.65120014870399</v>
      </c>
      <c r="BN18">
        <v>338.76114728294402</v>
      </c>
      <c r="BO18">
        <v>334.12637115675199</v>
      </c>
      <c r="BP18">
        <v>336.99156010471103</v>
      </c>
      <c r="BQ18">
        <v>338.10037623963802</v>
      </c>
      <c r="BR18">
        <v>330.62034609506702</v>
      </c>
      <c r="BS18">
        <v>328.39863939653299</v>
      </c>
      <c r="BT18">
        <v>324.807809391749</v>
      </c>
      <c r="BU18">
        <v>345.012345355153</v>
      </c>
      <c r="BV18">
        <v>342.184445411257</v>
      </c>
      <c r="BW18">
        <v>334.08862295983499</v>
      </c>
      <c r="BX18">
        <v>340.98107578743799</v>
      </c>
      <c r="BY18">
        <v>370.64746550084101</v>
      </c>
      <c r="BZ18">
        <v>355.247707998522</v>
      </c>
      <c r="CA18">
        <v>347.95930229573202</v>
      </c>
      <c r="CB18">
        <v>348.61734099496698</v>
      </c>
      <c r="CC18">
        <v>347.70447489691401</v>
      </c>
      <c r="CD18">
        <v>345.47447252596999</v>
      </c>
    </row>
    <row r="19" spans="1:82" x14ac:dyDescent="0.25">
      <c r="A19">
        <v>4.0854472630173504</v>
      </c>
      <c r="B19">
        <v>346.069455611428</v>
      </c>
      <c r="C19">
        <v>353.25700830231301</v>
      </c>
      <c r="D19">
        <v>336.53251453499797</v>
      </c>
      <c r="E19">
        <v>339.45764444140099</v>
      </c>
      <c r="F19">
        <v>347.81703767804601</v>
      </c>
      <c r="G19">
        <v>332.36585077168399</v>
      </c>
      <c r="H19">
        <v>341.03507455190203</v>
      </c>
      <c r="I19">
        <v>341.63469302313598</v>
      </c>
      <c r="J19">
        <v>340.34308051243403</v>
      </c>
      <c r="K19">
        <v>326.01246120117997</v>
      </c>
      <c r="L19">
        <v>339.04836217733703</v>
      </c>
      <c r="M19">
        <v>334.78153503743602</v>
      </c>
      <c r="N19">
        <v>331.91544329006598</v>
      </c>
      <c r="O19">
        <v>328.412246410124</v>
      </c>
      <c r="P19">
        <v>340.248511853065</v>
      </c>
      <c r="Q19">
        <v>326.13546746436703</v>
      </c>
      <c r="R19">
        <v>335.13801844432902</v>
      </c>
      <c r="S19">
        <v>332.81276370298099</v>
      </c>
      <c r="T19">
        <v>329.21935522409302</v>
      </c>
      <c r="U19">
        <v>333.344529017112</v>
      </c>
      <c r="V19">
        <v>339.08010736746201</v>
      </c>
      <c r="W19">
        <v>335.40270874218101</v>
      </c>
      <c r="X19">
        <v>337.24248605321702</v>
      </c>
      <c r="Y19">
        <v>337.48618534379102</v>
      </c>
      <c r="Z19">
        <v>323.68206197785997</v>
      </c>
      <c r="AA19">
        <v>333.61803699422597</v>
      </c>
      <c r="AB19">
        <v>339.19600393890698</v>
      </c>
      <c r="AC19">
        <v>339.23058527976798</v>
      </c>
      <c r="AD19">
        <v>337.45657164499897</v>
      </c>
      <c r="AE19">
        <v>338.410209064247</v>
      </c>
      <c r="AF19">
        <v>333.650229566387</v>
      </c>
      <c r="AG19">
        <v>330.66229781792299</v>
      </c>
      <c r="AH19">
        <v>350.510732612992</v>
      </c>
      <c r="AI19">
        <v>372.90580330840902</v>
      </c>
      <c r="AJ19">
        <v>377.27192036685602</v>
      </c>
      <c r="AK19">
        <v>380.812167812138</v>
      </c>
      <c r="AL19">
        <v>389.82499912913897</v>
      </c>
      <c r="AM19">
        <v>387.52680946590198</v>
      </c>
      <c r="AN19">
        <v>388.71867060845</v>
      </c>
      <c r="AO19">
        <v>405.096212428238</v>
      </c>
      <c r="AP19">
        <v>375.885284985807</v>
      </c>
      <c r="AQ19">
        <v>380.23122520560997</v>
      </c>
      <c r="AR19">
        <v>381.376808650035</v>
      </c>
      <c r="AS19">
        <v>381.72924637076898</v>
      </c>
      <c r="AT19">
        <v>369.050875140806</v>
      </c>
      <c r="AU19">
        <v>363.241463259586</v>
      </c>
      <c r="AV19">
        <v>371.085484826163</v>
      </c>
      <c r="AW19">
        <v>373.19209227801502</v>
      </c>
      <c r="AX19">
        <v>354.59468916234101</v>
      </c>
      <c r="AY19">
        <v>362.779174854948</v>
      </c>
      <c r="AZ19">
        <v>353.00072467821099</v>
      </c>
      <c r="BA19">
        <v>348.76188961489902</v>
      </c>
      <c r="BB19">
        <v>354.23668236258698</v>
      </c>
      <c r="BC19">
        <v>349.40515870264301</v>
      </c>
      <c r="BD19">
        <v>340.20021166485901</v>
      </c>
      <c r="BE19">
        <v>337.05822402094299</v>
      </c>
      <c r="BF19">
        <v>333.819343346827</v>
      </c>
      <c r="BG19">
        <v>339.60923390061902</v>
      </c>
      <c r="BH19">
        <v>323.37178392490199</v>
      </c>
      <c r="BI19">
        <v>336.12189405788502</v>
      </c>
      <c r="BJ19">
        <v>335.90916359934602</v>
      </c>
      <c r="BK19">
        <v>332.228056083588</v>
      </c>
      <c r="BL19">
        <v>350.16203863436698</v>
      </c>
      <c r="BM19">
        <v>329.63570401665299</v>
      </c>
      <c r="BN19">
        <v>339.873011025626</v>
      </c>
      <c r="BO19">
        <v>336.999886402345</v>
      </c>
      <c r="BP19">
        <v>332.20858719512</v>
      </c>
      <c r="BQ19">
        <v>340.52016735949701</v>
      </c>
      <c r="BR19">
        <v>329.63726706253499</v>
      </c>
      <c r="BS19">
        <v>335.60330599580902</v>
      </c>
      <c r="BT19">
        <v>324.566186009977</v>
      </c>
      <c r="BU19">
        <v>342.05991312270498</v>
      </c>
      <c r="BV19">
        <v>337.83804519344801</v>
      </c>
      <c r="BW19">
        <v>338.26914238093099</v>
      </c>
      <c r="BX19">
        <v>345.0960767601</v>
      </c>
      <c r="BY19">
        <v>374.99992640673202</v>
      </c>
      <c r="BZ19">
        <v>354.814470437838</v>
      </c>
      <c r="CA19">
        <v>347.343984341311</v>
      </c>
      <c r="CB19">
        <v>344.23950563706802</v>
      </c>
      <c r="CC19">
        <v>349.16111417795997</v>
      </c>
      <c r="CD19">
        <v>348.60156689239602</v>
      </c>
    </row>
    <row r="20" spans="1:82" x14ac:dyDescent="0.25">
      <c r="A20">
        <v>4.3257676902536701</v>
      </c>
      <c r="B20">
        <v>344.58260043868597</v>
      </c>
      <c r="C20">
        <v>349.82027957768003</v>
      </c>
      <c r="D20">
        <v>331.16496088614201</v>
      </c>
      <c r="E20">
        <v>343.31349508757802</v>
      </c>
      <c r="F20">
        <v>350.304576643975</v>
      </c>
      <c r="G20">
        <v>327.17220693772799</v>
      </c>
      <c r="H20">
        <v>341.55538196838398</v>
      </c>
      <c r="I20">
        <v>342.38664774372103</v>
      </c>
      <c r="J20">
        <v>338.545537281652</v>
      </c>
      <c r="K20">
        <v>326.47180666435003</v>
      </c>
      <c r="L20">
        <v>342.31867495496198</v>
      </c>
      <c r="M20">
        <v>332.53864029044502</v>
      </c>
      <c r="N20">
        <v>332.19232723061901</v>
      </c>
      <c r="O20">
        <v>332.20692022846799</v>
      </c>
      <c r="P20">
        <v>336.39284220583698</v>
      </c>
      <c r="Q20">
        <v>328.73498275126002</v>
      </c>
      <c r="R20">
        <v>336.653636156647</v>
      </c>
      <c r="S20">
        <v>337.20306714428</v>
      </c>
      <c r="T20">
        <v>338.49166125923102</v>
      </c>
      <c r="U20">
        <v>333.33152354267702</v>
      </c>
      <c r="V20">
        <v>341.48191028887999</v>
      </c>
      <c r="W20">
        <v>331.84876257425998</v>
      </c>
      <c r="X20">
        <v>336.30600558531</v>
      </c>
      <c r="Y20">
        <v>337.67540153203299</v>
      </c>
      <c r="Z20">
        <v>326.29399858189402</v>
      </c>
      <c r="AA20">
        <v>337.84494304253201</v>
      </c>
      <c r="AB20">
        <v>341.26347015259302</v>
      </c>
      <c r="AC20">
        <v>338.92769863616599</v>
      </c>
      <c r="AD20">
        <v>332.43831186954498</v>
      </c>
      <c r="AE20">
        <v>334.168125527521</v>
      </c>
      <c r="AF20">
        <v>333.75970652395699</v>
      </c>
      <c r="AG20">
        <v>329.46369875517303</v>
      </c>
      <c r="AH20">
        <v>359.67877997067097</v>
      </c>
      <c r="AI20">
        <v>374.74365256451603</v>
      </c>
      <c r="AJ20">
        <v>381.07511944332299</v>
      </c>
      <c r="AK20">
        <v>379.25431194112002</v>
      </c>
      <c r="AL20">
        <v>390.57257671804098</v>
      </c>
      <c r="AM20">
        <v>394.86606831473301</v>
      </c>
      <c r="AN20">
        <v>390.89546741955002</v>
      </c>
      <c r="AO20">
        <v>409.85227969278998</v>
      </c>
      <c r="AP20">
        <v>381.19193019727902</v>
      </c>
      <c r="AQ20">
        <v>382.08003346724399</v>
      </c>
      <c r="AR20">
        <v>381.33629258267598</v>
      </c>
      <c r="AS20">
        <v>380.16678758470101</v>
      </c>
      <c r="AT20">
        <v>365.64330903647198</v>
      </c>
      <c r="AU20">
        <v>366.34674579903401</v>
      </c>
      <c r="AV20">
        <v>366.761724367498</v>
      </c>
      <c r="AW20">
        <v>370.07083329132502</v>
      </c>
      <c r="AX20">
        <v>356.27585635665503</v>
      </c>
      <c r="AY20">
        <v>363.46638987344301</v>
      </c>
      <c r="AZ20">
        <v>349.820752035895</v>
      </c>
      <c r="BA20">
        <v>350.79095445446899</v>
      </c>
      <c r="BB20">
        <v>353.29747500387299</v>
      </c>
      <c r="BC20">
        <v>343.11355069496898</v>
      </c>
      <c r="BD20">
        <v>335.80041052190597</v>
      </c>
      <c r="BE20">
        <v>333.78903616737102</v>
      </c>
      <c r="BF20">
        <v>332.442013294932</v>
      </c>
      <c r="BG20">
        <v>333.693954027627</v>
      </c>
      <c r="BH20">
        <v>323.215866540099</v>
      </c>
      <c r="BI20">
        <v>336.268476467163</v>
      </c>
      <c r="BJ20">
        <v>338.27146195741102</v>
      </c>
      <c r="BK20">
        <v>332.31597240244002</v>
      </c>
      <c r="BL20">
        <v>351.12715274484299</v>
      </c>
      <c r="BM20">
        <v>323.904910704278</v>
      </c>
      <c r="BN20">
        <v>336.29191910966102</v>
      </c>
      <c r="BO20">
        <v>336.25147018850498</v>
      </c>
      <c r="BP20">
        <v>329.20641596896701</v>
      </c>
      <c r="BQ20">
        <v>342.32342624570299</v>
      </c>
      <c r="BR20">
        <v>328.46693624058901</v>
      </c>
      <c r="BS20">
        <v>338.31242147887502</v>
      </c>
      <c r="BT20">
        <v>325.94443997167502</v>
      </c>
      <c r="BU20">
        <v>341.18428247535098</v>
      </c>
      <c r="BV20">
        <v>335.60214049271599</v>
      </c>
      <c r="BW20">
        <v>339.48911610421402</v>
      </c>
      <c r="BX20">
        <v>347.34141218498701</v>
      </c>
      <c r="BY20">
        <v>372.769777906792</v>
      </c>
      <c r="BZ20">
        <v>353.408459307702</v>
      </c>
      <c r="CA20">
        <v>354.32247605676702</v>
      </c>
      <c r="CB20">
        <v>341.53029370026502</v>
      </c>
      <c r="CC20">
        <v>350.29452777722298</v>
      </c>
      <c r="CD20">
        <v>352.31411990325699</v>
      </c>
    </row>
    <row r="21" spans="1:82" x14ac:dyDescent="0.25">
      <c r="A21">
        <v>4.5660881174899801</v>
      </c>
      <c r="B21">
        <v>336.65014408952197</v>
      </c>
      <c r="C21">
        <v>345.47299139289998</v>
      </c>
      <c r="D21">
        <v>333.07898528492598</v>
      </c>
      <c r="E21">
        <v>341.73325710575398</v>
      </c>
      <c r="F21">
        <v>349.73122735549202</v>
      </c>
      <c r="G21">
        <v>331.48583200154201</v>
      </c>
      <c r="H21">
        <v>345.74815304889597</v>
      </c>
      <c r="I21">
        <v>342.715579412914</v>
      </c>
      <c r="J21">
        <v>338.89533722381799</v>
      </c>
      <c r="K21">
        <v>328.77529082838498</v>
      </c>
      <c r="L21">
        <v>340.37239964147301</v>
      </c>
      <c r="M21">
        <v>337.00038459646697</v>
      </c>
      <c r="N21">
        <v>331.72793638658902</v>
      </c>
      <c r="O21">
        <v>333.18408241847601</v>
      </c>
      <c r="P21">
        <v>334.82460224108399</v>
      </c>
      <c r="Q21">
        <v>327.68207358281398</v>
      </c>
      <c r="R21">
        <v>336.35798207559498</v>
      </c>
      <c r="S21">
        <v>341.328017903123</v>
      </c>
      <c r="T21">
        <v>342.76534176259298</v>
      </c>
      <c r="U21">
        <v>334.16565712268402</v>
      </c>
      <c r="V21">
        <v>338.62866646818702</v>
      </c>
      <c r="W21">
        <v>326.11548456782998</v>
      </c>
      <c r="X21">
        <v>332.010487020428</v>
      </c>
      <c r="Y21">
        <v>335.61251942665598</v>
      </c>
      <c r="Z21">
        <v>330.06331438658498</v>
      </c>
      <c r="AA21">
        <v>337.90038064359499</v>
      </c>
      <c r="AB21">
        <v>340.022429154669</v>
      </c>
      <c r="AC21">
        <v>343.72070321590098</v>
      </c>
      <c r="AD21">
        <v>329.14845952527497</v>
      </c>
      <c r="AE21">
        <v>337.043638176554</v>
      </c>
      <c r="AF21">
        <v>334.90529149728201</v>
      </c>
      <c r="AG21">
        <v>329.668121899803</v>
      </c>
      <c r="AH21">
        <v>365.51173124510001</v>
      </c>
      <c r="AI21">
        <v>374.87921119042397</v>
      </c>
      <c r="AJ21">
        <v>378.90297221121398</v>
      </c>
      <c r="AK21">
        <v>384.68850501720402</v>
      </c>
      <c r="AL21">
        <v>390.70235668340803</v>
      </c>
      <c r="AM21">
        <v>399.44666459907103</v>
      </c>
      <c r="AN21">
        <v>389.15279133352101</v>
      </c>
      <c r="AO21">
        <v>413.80464688670298</v>
      </c>
      <c r="AP21">
        <v>380.165761453556</v>
      </c>
      <c r="AQ21">
        <v>381.39482739708399</v>
      </c>
      <c r="AR21">
        <v>379.24700487806001</v>
      </c>
      <c r="AS21">
        <v>377.64179475977198</v>
      </c>
      <c r="AT21">
        <v>366.38397404533799</v>
      </c>
      <c r="AU21">
        <v>364.27280645065798</v>
      </c>
      <c r="AV21">
        <v>362.16015513893097</v>
      </c>
      <c r="AW21">
        <v>367.79665738033702</v>
      </c>
      <c r="AX21">
        <v>359.908067871806</v>
      </c>
      <c r="AY21">
        <v>363.39658150945297</v>
      </c>
      <c r="AZ21">
        <v>345.92428089046803</v>
      </c>
      <c r="BA21">
        <v>351.09923767555102</v>
      </c>
      <c r="BB21">
        <v>350.11252312980798</v>
      </c>
      <c r="BC21">
        <v>340.53081085600701</v>
      </c>
      <c r="BD21">
        <v>333.85188660457402</v>
      </c>
      <c r="BE21">
        <v>335.658905081993</v>
      </c>
      <c r="BF21">
        <v>335.604745625497</v>
      </c>
      <c r="BG21">
        <v>333.20685820919601</v>
      </c>
      <c r="BH21">
        <v>321.19375915830602</v>
      </c>
      <c r="BI21">
        <v>334.984358774719</v>
      </c>
      <c r="BJ21">
        <v>336.67557060506601</v>
      </c>
      <c r="BK21">
        <v>329.73329065073602</v>
      </c>
      <c r="BL21">
        <v>346.15718318350901</v>
      </c>
      <c r="BM21">
        <v>324.79807474038603</v>
      </c>
      <c r="BN21">
        <v>334.58313947492798</v>
      </c>
      <c r="BO21">
        <v>334.31323834774201</v>
      </c>
      <c r="BP21">
        <v>323.88844324607197</v>
      </c>
      <c r="BQ21">
        <v>342.280947151173</v>
      </c>
      <c r="BR21">
        <v>328.23492663917102</v>
      </c>
      <c r="BS21">
        <v>340.14946121878501</v>
      </c>
      <c r="BT21">
        <v>322.87233028210898</v>
      </c>
      <c r="BU21">
        <v>341.232891437852</v>
      </c>
      <c r="BV21">
        <v>336.67473421227101</v>
      </c>
      <c r="BW21">
        <v>342.08581163968603</v>
      </c>
      <c r="BX21">
        <v>348.202369595802</v>
      </c>
      <c r="BY21">
        <v>369.06384134308701</v>
      </c>
      <c r="BZ21">
        <v>356.69363097732702</v>
      </c>
      <c r="CA21">
        <v>356.07414161553999</v>
      </c>
      <c r="CB21">
        <v>342.06789433319898</v>
      </c>
      <c r="CC21">
        <v>346.635742748425</v>
      </c>
      <c r="CD21">
        <v>356.118483308397</v>
      </c>
    </row>
    <row r="22" spans="1:82" x14ac:dyDescent="0.25">
      <c r="A22">
        <v>4.8064085447262999</v>
      </c>
      <c r="B22">
        <v>335.80122292689998</v>
      </c>
      <c r="C22">
        <v>345.275686658582</v>
      </c>
      <c r="D22">
        <v>334.85919913105897</v>
      </c>
      <c r="E22">
        <v>342.59722905117599</v>
      </c>
      <c r="F22">
        <v>350.87383288260003</v>
      </c>
      <c r="G22">
        <v>332.871362516369</v>
      </c>
      <c r="H22">
        <v>345.91194487012802</v>
      </c>
      <c r="I22">
        <v>344.03905153091898</v>
      </c>
      <c r="J22">
        <v>339.26685449145299</v>
      </c>
      <c r="K22">
        <v>328.87741574410899</v>
      </c>
      <c r="L22">
        <v>339.91136850897999</v>
      </c>
      <c r="M22">
        <v>337.08859079910798</v>
      </c>
      <c r="N22">
        <v>331.132155415211</v>
      </c>
      <c r="O22">
        <v>334.08348392233501</v>
      </c>
      <c r="P22">
        <v>335.51706566982898</v>
      </c>
      <c r="Q22">
        <v>327.96411915459498</v>
      </c>
      <c r="R22">
        <v>336.24085536293097</v>
      </c>
      <c r="S22">
        <v>341.35437434939399</v>
      </c>
      <c r="T22">
        <v>343.605560501181</v>
      </c>
      <c r="U22">
        <v>335.21289764627397</v>
      </c>
      <c r="V22">
        <v>339.29513189300701</v>
      </c>
      <c r="W22">
        <v>325.82805709024001</v>
      </c>
      <c r="X22">
        <v>332.89977244151203</v>
      </c>
      <c r="Y22">
        <v>335.49963285065098</v>
      </c>
      <c r="Z22">
        <v>331.84100531107401</v>
      </c>
      <c r="AA22">
        <v>338.27991123559701</v>
      </c>
      <c r="AB22">
        <v>340.464487030464</v>
      </c>
      <c r="AC22">
        <v>344.96241683691602</v>
      </c>
      <c r="AD22">
        <v>329.103871713746</v>
      </c>
      <c r="AE22">
        <v>337.78406947424099</v>
      </c>
      <c r="AF22">
        <v>334.787875814318</v>
      </c>
      <c r="AG22">
        <v>327.30443157265802</v>
      </c>
      <c r="AH22">
        <v>363.90816144959501</v>
      </c>
      <c r="AI22">
        <v>372.59486829637598</v>
      </c>
      <c r="AJ22">
        <v>375.74619461378302</v>
      </c>
      <c r="AK22">
        <v>383.37381723959601</v>
      </c>
      <c r="AL22">
        <v>386.74872859836398</v>
      </c>
      <c r="AM22">
        <v>396.861612976468</v>
      </c>
      <c r="AN22">
        <v>384.31577927651603</v>
      </c>
      <c r="AO22">
        <v>410.33832223730002</v>
      </c>
      <c r="AP22">
        <v>377.37229885801099</v>
      </c>
      <c r="AQ22">
        <v>379.90452639380902</v>
      </c>
      <c r="AR22">
        <v>379.237808077713</v>
      </c>
      <c r="AS22">
        <v>377.22325682353301</v>
      </c>
      <c r="AT22">
        <v>366.24006161134503</v>
      </c>
      <c r="AU22">
        <v>362.934446691848</v>
      </c>
      <c r="AV22">
        <v>359.0979871884</v>
      </c>
      <c r="AW22">
        <v>365.08511997347802</v>
      </c>
      <c r="AX22">
        <v>359.41221423233998</v>
      </c>
      <c r="AY22">
        <v>362.92105482819102</v>
      </c>
      <c r="AZ22">
        <v>345.40650307504302</v>
      </c>
      <c r="BA22">
        <v>351.35227627809797</v>
      </c>
      <c r="BB22">
        <v>347.94775635919899</v>
      </c>
      <c r="BC22">
        <v>340.336595954156</v>
      </c>
      <c r="BD22">
        <v>332.85672109435598</v>
      </c>
      <c r="BE22">
        <v>336.86253807239501</v>
      </c>
      <c r="BF22">
        <v>336.17309004607603</v>
      </c>
      <c r="BG22">
        <v>334.84722384913499</v>
      </c>
      <c r="BH22">
        <v>320.23863628178202</v>
      </c>
      <c r="BI22">
        <v>335.15317285965199</v>
      </c>
      <c r="BJ22">
        <v>335.988849285105</v>
      </c>
      <c r="BK22">
        <v>328.48696038887698</v>
      </c>
      <c r="BL22">
        <v>345.11444863913698</v>
      </c>
      <c r="BM22">
        <v>324.66359295687897</v>
      </c>
      <c r="BN22">
        <v>334.78950585424502</v>
      </c>
      <c r="BO22">
        <v>334.684225130122</v>
      </c>
      <c r="BP22">
        <v>323.42361532888401</v>
      </c>
      <c r="BQ22">
        <v>343.74290553540101</v>
      </c>
      <c r="BR22">
        <v>328.25494237765503</v>
      </c>
      <c r="BS22">
        <v>340.179098271827</v>
      </c>
      <c r="BT22">
        <v>321.35206769391402</v>
      </c>
      <c r="BU22">
        <v>340.12137805329797</v>
      </c>
      <c r="BV22">
        <v>337.95615622956802</v>
      </c>
      <c r="BW22">
        <v>342.71708602415902</v>
      </c>
      <c r="BX22">
        <v>346.87688710425402</v>
      </c>
      <c r="BY22">
        <v>369.341549535365</v>
      </c>
      <c r="BZ22">
        <v>358.15346482922598</v>
      </c>
      <c r="CA22">
        <v>356.81034260050399</v>
      </c>
      <c r="CB22">
        <v>342.58777729800198</v>
      </c>
      <c r="CC22">
        <v>346.40225794978102</v>
      </c>
      <c r="CD22">
        <v>356.02249707602198</v>
      </c>
    </row>
    <row r="23" spans="1:82" x14ac:dyDescent="0.25">
      <c r="A23">
        <v>5.0467289719626098</v>
      </c>
      <c r="B23">
        <v>337.00252468591702</v>
      </c>
      <c r="C23">
        <v>343.558486584484</v>
      </c>
      <c r="D23">
        <v>337.53812324284701</v>
      </c>
      <c r="E23">
        <v>344.870223644296</v>
      </c>
      <c r="F23">
        <v>350.64390717996099</v>
      </c>
      <c r="G23">
        <v>337.37393934620297</v>
      </c>
      <c r="H23">
        <v>345.304506845003</v>
      </c>
      <c r="I23">
        <v>341.691841843546</v>
      </c>
      <c r="J23">
        <v>339.01826856282702</v>
      </c>
      <c r="K23">
        <v>330.69923658369402</v>
      </c>
      <c r="L23">
        <v>340.52457252666699</v>
      </c>
      <c r="M23">
        <v>335.52372593483602</v>
      </c>
      <c r="N23">
        <v>331.078713784603</v>
      </c>
      <c r="O23">
        <v>332.57442786248902</v>
      </c>
      <c r="P23">
        <v>333.96385704175202</v>
      </c>
      <c r="Q23">
        <v>329.76195050761601</v>
      </c>
      <c r="R23">
        <v>337.836054506827</v>
      </c>
      <c r="S23">
        <v>343.61933662703501</v>
      </c>
      <c r="T23">
        <v>344.77754741084902</v>
      </c>
      <c r="U23">
        <v>333.72626460356202</v>
      </c>
      <c r="V23">
        <v>336.04888269929302</v>
      </c>
      <c r="W23">
        <v>327.76129417271801</v>
      </c>
      <c r="X23">
        <v>331.618796485281</v>
      </c>
      <c r="Y23">
        <v>338.65760112242998</v>
      </c>
      <c r="Z23">
        <v>335.94244894478101</v>
      </c>
      <c r="AA23">
        <v>341.758757941976</v>
      </c>
      <c r="AB23">
        <v>339.06683123021099</v>
      </c>
      <c r="AC23">
        <v>347.68860742388802</v>
      </c>
      <c r="AD23">
        <v>327.42927157831798</v>
      </c>
      <c r="AE23">
        <v>335.34301898787999</v>
      </c>
      <c r="AF23">
        <v>337.608992503519</v>
      </c>
      <c r="AG23">
        <v>330.20256913134801</v>
      </c>
      <c r="AH23">
        <v>361.38993318244002</v>
      </c>
      <c r="AI23">
        <v>368.95189145658702</v>
      </c>
      <c r="AJ23">
        <v>371.01423334075798</v>
      </c>
      <c r="AK23">
        <v>379.86334640933001</v>
      </c>
      <c r="AL23">
        <v>378.92860159092498</v>
      </c>
      <c r="AM23">
        <v>393.01479433714701</v>
      </c>
      <c r="AN23">
        <v>383.58529273732302</v>
      </c>
      <c r="AO23">
        <v>405.03665511603901</v>
      </c>
      <c r="AP23">
        <v>377.92311478954502</v>
      </c>
      <c r="AQ23">
        <v>381.77182855656503</v>
      </c>
      <c r="AR23">
        <v>377.33325358361401</v>
      </c>
      <c r="AS23">
        <v>374.16346743754099</v>
      </c>
      <c r="AT23">
        <v>363.20234166478002</v>
      </c>
      <c r="AU23">
        <v>359.95191825635101</v>
      </c>
      <c r="AV23">
        <v>360.433269080743</v>
      </c>
      <c r="AW23">
        <v>367.42506562346603</v>
      </c>
      <c r="AX23">
        <v>361.72449648332901</v>
      </c>
      <c r="AY23">
        <v>361.56129642193201</v>
      </c>
      <c r="AZ23">
        <v>345.63685673224501</v>
      </c>
      <c r="BA23">
        <v>346.83809682098001</v>
      </c>
      <c r="BB23">
        <v>349.328200017558</v>
      </c>
      <c r="BC23">
        <v>342.90468443828303</v>
      </c>
      <c r="BD23">
        <v>335.81166575167799</v>
      </c>
      <c r="BE23">
        <v>338.24417858871197</v>
      </c>
      <c r="BF23">
        <v>334.86339847826599</v>
      </c>
      <c r="BG23">
        <v>335.02241844743799</v>
      </c>
      <c r="BH23">
        <v>323.51952923090198</v>
      </c>
      <c r="BI23">
        <v>334.592248837206</v>
      </c>
      <c r="BJ23">
        <v>335.18081591971099</v>
      </c>
      <c r="BK23">
        <v>329.23483723176099</v>
      </c>
      <c r="BL23">
        <v>346.70629706139403</v>
      </c>
      <c r="BM23">
        <v>328.496015818015</v>
      </c>
      <c r="BN23">
        <v>334.43688411717102</v>
      </c>
      <c r="BO23">
        <v>335.75298716051799</v>
      </c>
      <c r="BP23">
        <v>326.80131587882499</v>
      </c>
      <c r="BQ23">
        <v>343.15076331223901</v>
      </c>
      <c r="BR23">
        <v>327.998667388402</v>
      </c>
      <c r="BS23">
        <v>341.88545397483699</v>
      </c>
      <c r="BT23">
        <v>320.65307612938398</v>
      </c>
      <c r="BU23">
        <v>338.31490777229402</v>
      </c>
      <c r="BV23">
        <v>338.52073369131898</v>
      </c>
      <c r="BW23">
        <v>343.54782702889298</v>
      </c>
      <c r="BX23">
        <v>351.13584415658403</v>
      </c>
      <c r="BY23">
        <v>369.93851933779899</v>
      </c>
      <c r="BZ23">
        <v>355.24480176929399</v>
      </c>
      <c r="CA23">
        <v>355.38814879826799</v>
      </c>
      <c r="CB23">
        <v>345.95650891890898</v>
      </c>
      <c r="CC23">
        <v>347.18645091663598</v>
      </c>
      <c r="CD23">
        <v>352.12228799302801</v>
      </c>
    </row>
    <row r="24" spans="1:82" x14ac:dyDescent="0.25">
      <c r="A24">
        <v>5.2870493991989296</v>
      </c>
      <c r="B24">
        <v>340.25222148992401</v>
      </c>
      <c r="C24">
        <v>337.41480357535301</v>
      </c>
      <c r="D24">
        <v>339.42099163344301</v>
      </c>
      <c r="E24">
        <v>348.94405297050002</v>
      </c>
      <c r="F24">
        <v>349.81336890730699</v>
      </c>
      <c r="G24">
        <v>339.86007166497302</v>
      </c>
      <c r="H24">
        <v>347.39513844036202</v>
      </c>
      <c r="I24">
        <v>337.87704378533499</v>
      </c>
      <c r="J24">
        <v>341.78299810531598</v>
      </c>
      <c r="K24">
        <v>336.38479797372798</v>
      </c>
      <c r="L24">
        <v>342.00600967991301</v>
      </c>
      <c r="M24">
        <v>335.13009250721399</v>
      </c>
      <c r="N24">
        <v>334.43355174469502</v>
      </c>
      <c r="O24">
        <v>340.09472889908199</v>
      </c>
      <c r="P24">
        <v>329.92004989798397</v>
      </c>
      <c r="Q24">
        <v>334.47746734993802</v>
      </c>
      <c r="R24">
        <v>332.50017297380299</v>
      </c>
      <c r="S24">
        <v>338.595111146872</v>
      </c>
      <c r="T24">
        <v>341.41582032447297</v>
      </c>
      <c r="U24">
        <v>327.95570876048902</v>
      </c>
      <c r="V24">
        <v>331.84493086637502</v>
      </c>
      <c r="W24">
        <v>331.03616376115002</v>
      </c>
      <c r="X24">
        <v>329.88919485841899</v>
      </c>
      <c r="Y24">
        <v>342.89742576623797</v>
      </c>
      <c r="Z24">
        <v>341.67131451235298</v>
      </c>
      <c r="AA24">
        <v>342.941176109835</v>
      </c>
      <c r="AB24">
        <v>338.89191721009797</v>
      </c>
      <c r="AC24">
        <v>344.44976753293201</v>
      </c>
      <c r="AD24">
        <v>323.98670359067302</v>
      </c>
      <c r="AE24">
        <v>333.04560733755898</v>
      </c>
      <c r="AF24">
        <v>338.40360509534202</v>
      </c>
      <c r="AG24">
        <v>334.47668004953198</v>
      </c>
      <c r="AH24">
        <v>356.102630852863</v>
      </c>
      <c r="AI24">
        <v>365.64940009042903</v>
      </c>
      <c r="AJ24">
        <v>376.68103316772999</v>
      </c>
      <c r="AK24">
        <v>376.92908956971002</v>
      </c>
      <c r="AL24">
        <v>372.40623287232899</v>
      </c>
      <c r="AM24">
        <v>399.46726432137098</v>
      </c>
      <c r="AN24">
        <v>391.55879734923701</v>
      </c>
      <c r="AO24">
        <v>396.79011214335901</v>
      </c>
      <c r="AP24">
        <v>380.90399144564799</v>
      </c>
      <c r="AQ24">
        <v>382.59692731941402</v>
      </c>
      <c r="AR24">
        <v>379.15726904038701</v>
      </c>
      <c r="AS24">
        <v>373.08638998047098</v>
      </c>
      <c r="AT24">
        <v>365.04635228514599</v>
      </c>
      <c r="AU24">
        <v>362.86068619378102</v>
      </c>
      <c r="AV24">
        <v>365.57669340661602</v>
      </c>
      <c r="AW24">
        <v>368.62023355538099</v>
      </c>
      <c r="AX24">
        <v>361.45403602533798</v>
      </c>
      <c r="AY24">
        <v>357.26260936397199</v>
      </c>
      <c r="AZ24">
        <v>345.37487769028797</v>
      </c>
      <c r="BA24">
        <v>349.87523703482702</v>
      </c>
      <c r="BB24">
        <v>344.58002911331999</v>
      </c>
      <c r="BC24">
        <v>345.75340627877102</v>
      </c>
      <c r="BD24">
        <v>334.09849073338199</v>
      </c>
      <c r="BE24">
        <v>339.23390103040902</v>
      </c>
      <c r="BF24">
        <v>334.83550583242902</v>
      </c>
      <c r="BG24">
        <v>335.64047059159299</v>
      </c>
      <c r="BH24">
        <v>330.23011084322599</v>
      </c>
      <c r="BI24">
        <v>336.31169588188101</v>
      </c>
      <c r="BJ24">
        <v>339.706972905067</v>
      </c>
      <c r="BK24">
        <v>334.92330897162702</v>
      </c>
      <c r="BL24">
        <v>342.00109188563601</v>
      </c>
      <c r="BM24">
        <v>330.52103493089402</v>
      </c>
      <c r="BN24">
        <v>337.02867282909398</v>
      </c>
      <c r="BO24">
        <v>337.084529476706</v>
      </c>
      <c r="BP24">
        <v>329.16553804816903</v>
      </c>
      <c r="BQ24">
        <v>341.01032646851797</v>
      </c>
      <c r="BR24">
        <v>332.06296148476002</v>
      </c>
      <c r="BS24">
        <v>340.822972421803</v>
      </c>
      <c r="BT24">
        <v>323.88536673215998</v>
      </c>
      <c r="BU24">
        <v>338.49911053883199</v>
      </c>
      <c r="BV24">
        <v>338.992519103154</v>
      </c>
      <c r="BW24">
        <v>339.425899826776</v>
      </c>
      <c r="BX24">
        <v>354.11727686305699</v>
      </c>
      <c r="BY24">
        <v>372.290651230756</v>
      </c>
      <c r="BZ24">
        <v>350.72084191156102</v>
      </c>
      <c r="CA24">
        <v>356.43747198940503</v>
      </c>
      <c r="CB24">
        <v>348.89759452238201</v>
      </c>
      <c r="CC24">
        <v>347.68102275429101</v>
      </c>
      <c r="CD24">
        <v>350.30052347849897</v>
      </c>
    </row>
    <row r="25" spans="1:82" x14ac:dyDescent="0.25">
      <c r="A25">
        <v>5.5273698264352404</v>
      </c>
      <c r="B25">
        <v>341.27740658427501</v>
      </c>
      <c r="C25">
        <v>334.99296098683902</v>
      </c>
      <c r="D25">
        <v>338.84053650179402</v>
      </c>
      <c r="E25">
        <v>349.08796598242202</v>
      </c>
      <c r="F25">
        <v>349.63225323839998</v>
      </c>
      <c r="G25">
        <v>343.84586413890901</v>
      </c>
      <c r="H25">
        <v>341.95771655285</v>
      </c>
      <c r="I25">
        <v>335.03680025435699</v>
      </c>
      <c r="J25">
        <v>337.00782763854602</v>
      </c>
      <c r="K25">
        <v>342.24172434756298</v>
      </c>
      <c r="L25">
        <v>342.293434678712</v>
      </c>
      <c r="M25">
        <v>330.60908262543398</v>
      </c>
      <c r="N25">
        <v>336.67119687099199</v>
      </c>
      <c r="O25">
        <v>339.53531637903501</v>
      </c>
      <c r="P25">
        <v>334.55987505965402</v>
      </c>
      <c r="Q25">
        <v>336.57206979609902</v>
      </c>
      <c r="R25">
        <v>331.114282612132</v>
      </c>
      <c r="S25">
        <v>335.00144076088498</v>
      </c>
      <c r="T25">
        <v>338.220971034032</v>
      </c>
      <c r="U25">
        <v>329.07546413691603</v>
      </c>
      <c r="V25">
        <v>330.79108809619697</v>
      </c>
      <c r="W25">
        <v>329.64577008626901</v>
      </c>
      <c r="X25">
        <v>331.11122409996398</v>
      </c>
      <c r="Y25">
        <v>340.42187265458</v>
      </c>
      <c r="Z25">
        <v>342.825832147798</v>
      </c>
      <c r="AA25">
        <v>340.89654413007099</v>
      </c>
      <c r="AB25">
        <v>338.926963460313</v>
      </c>
      <c r="AC25">
        <v>341.86412595117901</v>
      </c>
      <c r="AD25">
        <v>330.57953876662401</v>
      </c>
      <c r="AE25">
        <v>331.98218745843297</v>
      </c>
      <c r="AF25">
        <v>336.62825618545003</v>
      </c>
      <c r="AG25">
        <v>334.87778948978797</v>
      </c>
      <c r="AH25">
        <v>362.50096215331899</v>
      </c>
      <c r="AI25">
        <v>363.94472735725702</v>
      </c>
      <c r="AJ25">
        <v>383.87364429914197</v>
      </c>
      <c r="AK25">
        <v>380.44176258495003</v>
      </c>
      <c r="AL25">
        <v>373.33580297550799</v>
      </c>
      <c r="AM25">
        <v>398.21751601941497</v>
      </c>
      <c r="AN25">
        <v>397.73196825856701</v>
      </c>
      <c r="AO25">
        <v>405.74436701147999</v>
      </c>
      <c r="AP25">
        <v>385.73251323795699</v>
      </c>
      <c r="AQ25">
        <v>387.089084929112</v>
      </c>
      <c r="AR25">
        <v>380.33408780747902</v>
      </c>
      <c r="AS25">
        <v>379.23613196009802</v>
      </c>
      <c r="AT25">
        <v>367.429399361332</v>
      </c>
      <c r="AU25">
        <v>362.61290557707798</v>
      </c>
      <c r="AV25">
        <v>369.236836813536</v>
      </c>
      <c r="AW25">
        <v>364.89245783506902</v>
      </c>
      <c r="AX25">
        <v>366.792700912594</v>
      </c>
      <c r="AY25">
        <v>352.70396589702199</v>
      </c>
      <c r="AZ25">
        <v>348.34260144988798</v>
      </c>
      <c r="BA25">
        <v>349.48224631635401</v>
      </c>
      <c r="BB25">
        <v>351.32232514581</v>
      </c>
      <c r="BC25">
        <v>343.39712730899799</v>
      </c>
      <c r="BD25">
        <v>336.48614238975898</v>
      </c>
      <c r="BE25">
        <v>338.25794439825899</v>
      </c>
      <c r="BF25">
        <v>334.71766637902499</v>
      </c>
      <c r="BG25">
        <v>333.85142012403497</v>
      </c>
      <c r="BH25">
        <v>332.21659761491702</v>
      </c>
      <c r="BI25">
        <v>334.31728570878602</v>
      </c>
      <c r="BJ25">
        <v>345.01996442851402</v>
      </c>
      <c r="BK25">
        <v>335.87878045431103</v>
      </c>
      <c r="BL25">
        <v>338.59912993923001</v>
      </c>
      <c r="BM25">
        <v>332.28066250152699</v>
      </c>
      <c r="BN25">
        <v>336.315162169019</v>
      </c>
      <c r="BO25">
        <v>337.779062426199</v>
      </c>
      <c r="BP25">
        <v>335.24353716822901</v>
      </c>
      <c r="BQ25">
        <v>339.59183051879103</v>
      </c>
      <c r="BR25">
        <v>332.60995076768199</v>
      </c>
      <c r="BS25">
        <v>341.16266736829698</v>
      </c>
      <c r="BT25">
        <v>322.63204942321499</v>
      </c>
      <c r="BU25">
        <v>346.99210954748003</v>
      </c>
      <c r="BV25">
        <v>338.22050088759602</v>
      </c>
      <c r="BW25">
        <v>335.179713666895</v>
      </c>
      <c r="BX25">
        <v>354.55368096611699</v>
      </c>
      <c r="BY25">
        <v>373.86428073550098</v>
      </c>
      <c r="BZ25">
        <v>349.95781908742202</v>
      </c>
      <c r="CA25">
        <v>363.15613066495501</v>
      </c>
      <c r="CB25">
        <v>350.34205418007502</v>
      </c>
      <c r="CC25">
        <v>347.25558835806498</v>
      </c>
      <c r="CD25">
        <v>352.02460957900303</v>
      </c>
    </row>
    <row r="26" spans="1:82" x14ac:dyDescent="0.25">
      <c r="A26">
        <v>5.7676902536715602</v>
      </c>
      <c r="B26">
        <v>340.781746750894</v>
      </c>
      <c r="C26">
        <v>333.61431501822398</v>
      </c>
      <c r="D26">
        <v>343.47870955570801</v>
      </c>
      <c r="E26">
        <v>348.19219320871503</v>
      </c>
      <c r="F26">
        <v>347.619397113785</v>
      </c>
      <c r="G26">
        <v>349.12355245998998</v>
      </c>
      <c r="H26">
        <v>341.409945265055</v>
      </c>
      <c r="I26">
        <v>331.32616517199398</v>
      </c>
      <c r="J26">
        <v>336.75732565272898</v>
      </c>
      <c r="K26">
        <v>347.20472487066701</v>
      </c>
      <c r="L26">
        <v>337.16026862607902</v>
      </c>
      <c r="M26">
        <v>332.19115200918799</v>
      </c>
      <c r="N26">
        <v>339.48472302070098</v>
      </c>
      <c r="O26">
        <v>340.18132699333398</v>
      </c>
      <c r="P26">
        <v>336.77279064713701</v>
      </c>
      <c r="Q26">
        <v>334.93901048532302</v>
      </c>
      <c r="R26">
        <v>327.92491728608599</v>
      </c>
      <c r="S26">
        <v>334.36146308981603</v>
      </c>
      <c r="T26">
        <v>332.951958550082</v>
      </c>
      <c r="U26">
        <v>332.152919306488</v>
      </c>
      <c r="V26">
        <v>325.06470449700998</v>
      </c>
      <c r="W26">
        <v>329.56732901395702</v>
      </c>
      <c r="X26">
        <v>331.39556917090198</v>
      </c>
      <c r="Y26">
        <v>341.75616080583001</v>
      </c>
      <c r="Z26">
        <v>340.93009955754297</v>
      </c>
      <c r="AA26">
        <v>343.22919265207997</v>
      </c>
      <c r="AB26">
        <v>338.31308930927202</v>
      </c>
      <c r="AC26">
        <v>339.63937399317803</v>
      </c>
      <c r="AD26">
        <v>337.59354521432198</v>
      </c>
      <c r="AE26">
        <v>331.83448784861201</v>
      </c>
      <c r="AF26">
        <v>337.87777443529802</v>
      </c>
      <c r="AG26">
        <v>339.38113293350301</v>
      </c>
      <c r="AH26">
        <v>363.35896740601601</v>
      </c>
      <c r="AI26">
        <v>368.49794994926498</v>
      </c>
      <c r="AJ26">
        <v>384.746630728235</v>
      </c>
      <c r="AK26">
        <v>386.36129370761199</v>
      </c>
      <c r="AL26">
        <v>380.64355197017198</v>
      </c>
      <c r="AM26">
        <v>401.47453174543</v>
      </c>
      <c r="AN26">
        <v>406.47845076922999</v>
      </c>
      <c r="AO26">
        <v>416.28053058800799</v>
      </c>
      <c r="AP26">
        <v>387.85824358847799</v>
      </c>
      <c r="AQ26">
        <v>386.28222911693899</v>
      </c>
      <c r="AR26">
        <v>380.54813139986902</v>
      </c>
      <c r="AS26">
        <v>378.79077182686302</v>
      </c>
      <c r="AT26">
        <v>368.81598588370099</v>
      </c>
      <c r="AU26">
        <v>364.77752187659598</v>
      </c>
      <c r="AV26">
        <v>367.99424389873502</v>
      </c>
      <c r="AW26">
        <v>366.61106511502101</v>
      </c>
      <c r="AX26">
        <v>367.29758263519602</v>
      </c>
      <c r="AY26">
        <v>350.53142550515798</v>
      </c>
      <c r="AZ26">
        <v>354.56911400630901</v>
      </c>
      <c r="BA26">
        <v>353.12963575693698</v>
      </c>
      <c r="BB26">
        <v>353.36693938326601</v>
      </c>
      <c r="BC26">
        <v>345.37784986685199</v>
      </c>
      <c r="BD26">
        <v>337.44695382864597</v>
      </c>
      <c r="BE26">
        <v>337.45455870056901</v>
      </c>
      <c r="BF26">
        <v>338.79605091142798</v>
      </c>
      <c r="BG26">
        <v>333.65864323537699</v>
      </c>
      <c r="BH26">
        <v>332.78959970891401</v>
      </c>
      <c r="BI26">
        <v>332.24141395488499</v>
      </c>
      <c r="BJ26">
        <v>343.405934607848</v>
      </c>
      <c r="BK26">
        <v>337.62340916168199</v>
      </c>
      <c r="BL26">
        <v>336.11965213307701</v>
      </c>
      <c r="BM26">
        <v>335.84167769160001</v>
      </c>
      <c r="BN26">
        <v>337.22881058708299</v>
      </c>
      <c r="BO26">
        <v>339.36673914113601</v>
      </c>
      <c r="BP26">
        <v>337.02484410916497</v>
      </c>
      <c r="BQ26">
        <v>339.73615693322603</v>
      </c>
      <c r="BR26">
        <v>332.61152211720298</v>
      </c>
      <c r="BS26">
        <v>340.67152722629902</v>
      </c>
      <c r="BT26">
        <v>321.64750737016601</v>
      </c>
      <c r="BU26">
        <v>350.53854948130999</v>
      </c>
      <c r="BV26">
        <v>338.64264552582699</v>
      </c>
      <c r="BW26">
        <v>334.35612482594797</v>
      </c>
      <c r="BX26">
        <v>356.28822629729001</v>
      </c>
      <c r="BY26">
        <v>373.91936894113502</v>
      </c>
      <c r="BZ26">
        <v>350.14383638707699</v>
      </c>
      <c r="CA26">
        <v>360.90821459610902</v>
      </c>
      <c r="CB26">
        <v>351.245681986428</v>
      </c>
      <c r="CC26">
        <v>346.30101494158203</v>
      </c>
      <c r="CD26">
        <v>348.19821121308303</v>
      </c>
    </row>
    <row r="27" spans="1:82" x14ac:dyDescent="0.25">
      <c r="A27">
        <v>6.0080106809078702</v>
      </c>
      <c r="B27">
        <v>341.91089158361098</v>
      </c>
      <c r="C27">
        <v>334.52444785365401</v>
      </c>
      <c r="D27">
        <v>343.346572803676</v>
      </c>
      <c r="E27">
        <v>350.78778953776998</v>
      </c>
      <c r="F27">
        <v>347.070897057102</v>
      </c>
      <c r="G27">
        <v>347.96649973084999</v>
      </c>
      <c r="H27">
        <v>338.29571817604398</v>
      </c>
      <c r="I27">
        <v>330.54417207776203</v>
      </c>
      <c r="J27">
        <v>337.71893688526802</v>
      </c>
      <c r="K27">
        <v>349.193607189619</v>
      </c>
      <c r="L27">
        <v>336.11373973202399</v>
      </c>
      <c r="M27">
        <v>329.98061795695202</v>
      </c>
      <c r="N27">
        <v>338.823078721331</v>
      </c>
      <c r="O27">
        <v>342.00063909565603</v>
      </c>
      <c r="P27">
        <v>335.99979865645201</v>
      </c>
      <c r="Q27">
        <v>336.05864881943398</v>
      </c>
      <c r="R27">
        <v>329.08381678904698</v>
      </c>
      <c r="S27">
        <v>331.41139586817201</v>
      </c>
      <c r="T27">
        <v>327.247401854195</v>
      </c>
      <c r="U27">
        <v>336.917924154064</v>
      </c>
      <c r="V27">
        <v>326.79972254290197</v>
      </c>
      <c r="W27">
        <v>330.27392276426502</v>
      </c>
      <c r="X27">
        <v>332.87677946322299</v>
      </c>
      <c r="Y27">
        <v>340.81533321237998</v>
      </c>
      <c r="Z27">
        <v>339.30267941434698</v>
      </c>
      <c r="AA27">
        <v>344.29206531613301</v>
      </c>
      <c r="AB27">
        <v>340.90281163989198</v>
      </c>
      <c r="AC27">
        <v>338.92479374947101</v>
      </c>
      <c r="AD27">
        <v>340.224524059896</v>
      </c>
      <c r="AE27">
        <v>334.58947852285797</v>
      </c>
      <c r="AF27">
        <v>342.26036019315097</v>
      </c>
      <c r="AG27">
        <v>340.96094411720901</v>
      </c>
      <c r="AH27">
        <v>361.72164444324</v>
      </c>
      <c r="AI27">
        <v>372.932971056729</v>
      </c>
      <c r="AJ27">
        <v>385.64627943446402</v>
      </c>
      <c r="AK27">
        <v>386.84342425853202</v>
      </c>
      <c r="AL27">
        <v>386.34106505271598</v>
      </c>
      <c r="AM27">
        <v>402.50052572613902</v>
      </c>
      <c r="AN27">
        <v>407.81729700287701</v>
      </c>
      <c r="AO27">
        <v>419.08261686226001</v>
      </c>
      <c r="AP27">
        <v>388.18289761445197</v>
      </c>
      <c r="AQ27">
        <v>385.987663491229</v>
      </c>
      <c r="AR27">
        <v>382.34241156124398</v>
      </c>
      <c r="AS27">
        <v>377.08117413789302</v>
      </c>
      <c r="AT27">
        <v>366.75718037768303</v>
      </c>
      <c r="AU27">
        <v>368.10783449681901</v>
      </c>
      <c r="AV27">
        <v>368.74717875563101</v>
      </c>
      <c r="AW27">
        <v>366.283410302704</v>
      </c>
      <c r="AX27">
        <v>364.03148242203901</v>
      </c>
      <c r="AY27">
        <v>351.02152954189</v>
      </c>
      <c r="AZ27">
        <v>356.08167360733398</v>
      </c>
      <c r="BA27">
        <v>352.45834211757801</v>
      </c>
      <c r="BB27">
        <v>354.34411065705899</v>
      </c>
      <c r="BC27">
        <v>343.12310945819502</v>
      </c>
      <c r="BD27">
        <v>341.58667539091999</v>
      </c>
      <c r="BE27">
        <v>335.56006364599398</v>
      </c>
      <c r="BF27">
        <v>341.52253310713598</v>
      </c>
      <c r="BG27">
        <v>337.00064254240999</v>
      </c>
      <c r="BH27">
        <v>334.42577134259199</v>
      </c>
      <c r="BI27">
        <v>333.17459607587</v>
      </c>
      <c r="BJ27">
        <v>342.26938771748701</v>
      </c>
      <c r="BK27">
        <v>338.49336205364699</v>
      </c>
      <c r="BL27">
        <v>335.466293513854</v>
      </c>
      <c r="BM27">
        <v>337.32297539848298</v>
      </c>
      <c r="BN27">
        <v>339.62583187479402</v>
      </c>
      <c r="BO27">
        <v>338.77081686021597</v>
      </c>
      <c r="BP27">
        <v>343.05217552417702</v>
      </c>
      <c r="BQ27">
        <v>338.61431026609301</v>
      </c>
      <c r="BR27">
        <v>337.49724232364201</v>
      </c>
      <c r="BS27">
        <v>339.99910686038999</v>
      </c>
      <c r="BT27">
        <v>322.92112534846399</v>
      </c>
      <c r="BU27">
        <v>351.69323746931701</v>
      </c>
      <c r="BV27">
        <v>338.80286742886699</v>
      </c>
      <c r="BW27">
        <v>330.91695713981602</v>
      </c>
      <c r="BX27">
        <v>358.08032210768198</v>
      </c>
      <c r="BY27">
        <v>377.09132977770798</v>
      </c>
      <c r="BZ27">
        <v>351.94053228941999</v>
      </c>
      <c r="CA27">
        <v>356.466323516231</v>
      </c>
      <c r="CB27">
        <v>352.22168706089002</v>
      </c>
      <c r="CC27">
        <v>344.728095981693</v>
      </c>
      <c r="CD27">
        <v>346.12998663552298</v>
      </c>
    </row>
    <row r="28" spans="1:82" x14ac:dyDescent="0.25">
      <c r="A28">
        <v>6.2483311081441899</v>
      </c>
      <c r="B28">
        <v>343.84836985301803</v>
      </c>
      <c r="C28">
        <v>336.49753752717902</v>
      </c>
      <c r="D28">
        <v>340.412772460903</v>
      </c>
      <c r="E28">
        <v>351.35176948140901</v>
      </c>
      <c r="F28">
        <v>344.975661865473</v>
      </c>
      <c r="G28">
        <v>347.12839775378097</v>
      </c>
      <c r="H28">
        <v>340.36273409896899</v>
      </c>
      <c r="I28">
        <v>328.93277999689002</v>
      </c>
      <c r="J28">
        <v>337.592636678112</v>
      </c>
      <c r="K28">
        <v>349.45107025249303</v>
      </c>
      <c r="L28">
        <v>335.23791416254602</v>
      </c>
      <c r="M28">
        <v>330.457620989882</v>
      </c>
      <c r="N28">
        <v>337.68233151122303</v>
      </c>
      <c r="O28">
        <v>346.47409290072699</v>
      </c>
      <c r="P28">
        <v>337.99580748289901</v>
      </c>
      <c r="Q28">
        <v>336.08564138969598</v>
      </c>
      <c r="R28">
        <v>330.987624471206</v>
      </c>
      <c r="S28">
        <v>329.864335686446</v>
      </c>
      <c r="T28">
        <v>329.71059684661299</v>
      </c>
      <c r="U28">
        <v>335.99726221171301</v>
      </c>
      <c r="V28">
        <v>328.63869986472099</v>
      </c>
      <c r="W28">
        <v>332.039324002623</v>
      </c>
      <c r="X28">
        <v>333.35358703980802</v>
      </c>
      <c r="Y28">
        <v>342.69530298037603</v>
      </c>
      <c r="Z28">
        <v>339.70904185951002</v>
      </c>
      <c r="AA28">
        <v>343.03356198628302</v>
      </c>
      <c r="AB28">
        <v>338.18526498756802</v>
      </c>
      <c r="AC28">
        <v>336.08795360544701</v>
      </c>
      <c r="AD28">
        <v>339.95376067079002</v>
      </c>
      <c r="AE28">
        <v>334.82899322875198</v>
      </c>
      <c r="AF28">
        <v>339.209263422368</v>
      </c>
      <c r="AG28">
        <v>337.94075630262898</v>
      </c>
      <c r="AH28">
        <v>353.42468528541798</v>
      </c>
      <c r="AI28">
        <v>367.81955243317799</v>
      </c>
      <c r="AJ28">
        <v>378.99346411571202</v>
      </c>
      <c r="AK28">
        <v>377.91319149857702</v>
      </c>
      <c r="AL28">
        <v>382.10071691349998</v>
      </c>
      <c r="AM28">
        <v>394.27167218980298</v>
      </c>
      <c r="AN28">
        <v>400.66232284060402</v>
      </c>
      <c r="AO28">
        <v>406.132657610254</v>
      </c>
      <c r="AP28">
        <v>381.02387597475399</v>
      </c>
      <c r="AQ28">
        <v>380.348590062553</v>
      </c>
      <c r="AR28">
        <v>377.06495233265701</v>
      </c>
      <c r="AS28">
        <v>373.80213567526403</v>
      </c>
      <c r="AT28">
        <v>363.40661340322902</v>
      </c>
      <c r="AU28">
        <v>369.32388124710002</v>
      </c>
      <c r="AV28">
        <v>365.04981382864202</v>
      </c>
      <c r="AW28">
        <v>363.056327421003</v>
      </c>
      <c r="AX28">
        <v>357.25924815761101</v>
      </c>
      <c r="AY28">
        <v>350.48556635495299</v>
      </c>
      <c r="AZ28">
        <v>354.39058384710802</v>
      </c>
      <c r="BA28">
        <v>349.366727436389</v>
      </c>
      <c r="BB28">
        <v>349.59615999901899</v>
      </c>
      <c r="BC28">
        <v>342.79169238075298</v>
      </c>
      <c r="BD28">
        <v>340.11837523385299</v>
      </c>
      <c r="BE28">
        <v>334.77696589577101</v>
      </c>
      <c r="BF28">
        <v>339.94566156871298</v>
      </c>
      <c r="BG28">
        <v>338.82211750033701</v>
      </c>
      <c r="BH28">
        <v>336.169273147642</v>
      </c>
      <c r="BI28">
        <v>333.67086532263698</v>
      </c>
      <c r="BJ28">
        <v>346.55169943120598</v>
      </c>
      <c r="BK28">
        <v>339.38896827645402</v>
      </c>
      <c r="BL28">
        <v>339.30453565970799</v>
      </c>
      <c r="BM28">
        <v>337.99196283997901</v>
      </c>
      <c r="BN28">
        <v>341.66397660917198</v>
      </c>
      <c r="BO28">
        <v>342.93525061453499</v>
      </c>
      <c r="BP28">
        <v>344.62125573867002</v>
      </c>
      <c r="BQ28">
        <v>341.58271761574298</v>
      </c>
      <c r="BR28">
        <v>343.20926379393097</v>
      </c>
      <c r="BS28">
        <v>336.71227072174298</v>
      </c>
      <c r="BT28">
        <v>326.356318158276</v>
      </c>
      <c r="BU28">
        <v>352.98186460022998</v>
      </c>
      <c r="BV28">
        <v>335.61173693737902</v>
      </c>
      <c r="BW28">
        <v>327.35147989679001</v>
      </c>
      <c r="BX28">
        <v>356.25990708342698</v>
      </c>
      <c r="BY28">
        <v>377.31928176713899</v>
      </c>
      <c r="BZ28">
        <v>352.53629777459503</v>
      </c>
      <c r="CA28">
        <v>357.330443276545</v>
      </c>
      <c r="CB28">
        <v>351.02877561013702</v>
      </c>
      <c r="CC28">
        <v>346.70367846710701</v>
      </c>
      <c r="CD28">
        <v>345.91911075748601</v>
      </c>
    </row>
    <row r="29" spans="1:82" x14ac:dyDescent="0.25">
      <c r="A29">
        <v>6.4886515353804999</v>
      </c>
      <c r="B29">
        <v>343.45169837020399</v>
      </c>
      <c r="C29">
        <v>337.01177785127697</v>
      </c>
      <c r="D29">
        <v>339.51826654468198</v>
      </c>
      <c r="E29">
        <v>349.083944503645</v>
      </c>
      <c r="F29">
        <v>346.823716018688</v>
      </c>
      <c r="G29">
        <v>343.82293025695799</v>
      </c>
      <c r="H29">
        <v>338.06962559067199</v>
      </c>
      <c r="I29">
        <v>327.496688007665</v>
      </c>
      <c r="J29">
        <v>337.34595819805298</v>
      </c>
      <c r="K29">
        <v>346.63444618516701</v>
      </c>
      <c r="L29">
        <v>333.61933718564097</v>
      </c>
      <c r="M29">
        <v>331.06265199609697</v>
      </c>
      <c r="N29">
        <v>335.41048987968401</v>
      </c>
      <c r="O29">
        <v>350.169806584752</v>
      </c>
      <c r="P29">
        <v>339.33449944933898</v>
      </c>
      <c r="Q29">
        <v>336.68145240844399</v>
      </c>
      <c r="R29">
        <v>331.75122032179701</v>
      </c>
      <c r="S29">
        <v>329.91208906199302</v>
      </c>
      <c r="T29">
        <v>330.755466575963</v>
      </c>
      <c r="U29">
        <v>338.20140820780199</v>
      </c>
      <c r="V29">
        <v>325.25413330036599</v>
      </c>
      <c r="W29">
        <v>329.24519902309902</v>
      </c>
      <c r="X29">
        <v>337.07360985310697</v>
      </c>
      <c r="Y29">
        <v>341.27301514485299</v>
      </c>
      <c r="Z29">
        <v>335.31662027227901</v>
      </c>
      <c r="AA29">
        <v>339.84871102512898</v>
      </c>
      <c r="AB29">
        <v>337.32262136153702</v>
      </c>
      <c r="AC29">
        <v>332.72821715876898</v>
      </c>
      <c r="AD29">
        <v>337.05743209650501</v>
      </c>
      <c r="AE29">
        <v>333.67375414373203</v>
      </c>
      <c r="AF29">
        <v>336.62487696512801</v>
      </c>
      <c r="AG29">
        <v>335.50671226455199</v>
      </c>
      <c r="AH29">
        <v>351.67958011049899</v>
      </c>
      <c r="AI29">
        <v>370.18338815600799</v>
      </c>
      <c r="AJ29">
        <v>380.13551184574402</v>
      </c>
      <c r="AK29">
        <v>378.45484477150598</v>
      </c>
      <c r="AL29">
        <v>387.59369201438898</v>
      </c>
      <c r="AM29">
        <v>390.78924118211597</v>
      </c>
      <c r="AN29">
        <v>397.78140854095</v>
      </c>
      <c r="AO29">
        <v>407.75072136091501</v>
      </c>
      <c r="AP29">
        <v>380.16517606666901</v>
      </c>
      <c r="AQ29">
        <v>381.116935448839</v>
      </c>
      <c r="AR29">
        <v>378.74675434548101</v>
      </c>
      <c r="AS29">
        <v>376.52080999677401</v>
      </c>
      <c r="AT29">
        <v>364.336087976795</v>
      </c>
      <c r="AU29">
        <v>372.45942122696403</v>
      </c>
      <c r="AV29">
        <v>364.367584330694</v>
      </c>
      <c r="AW29">
        <v>360.61559155015198</v>
      </c>
      <c r="AX29">
        <v>355.37180611346901</v>
      </c>
      <c r="AY29">
        <v>354.60983297115399</v>
      </c>
      <c r="AZ29">
        <v>349.84105260292898</v>
      </c>
      <c r="BA29">
        <v>353.76646438882398</v>
      </c>
      <c r="BB29">
        <v>347.12852546538198</v>
      </c>
      <c r="BC29">
        <v>340.03386112843299</v>
      </c>
      <c r="BD29">
        <v>337.46903438401802</v>
      </c>
      <c r="BE29">
        <v>334.13131138837798</v>
      </c>
      <c r="BF29">
        <v>341.508479691991</v>
      </c>
      <c r="BG29">
        <v>336.48402643775398</v>
      </c>
      <c r="BH29">
        <v>333.87294394191599</v>
      </c>
      <c r="BI29">
        <v>331.974477376952</v>
      </c>
      <c r="BJ29">
        <v>348.54447730299199</v>
      </c>
      <c r="BK29">
        <v>342.24991390418501</v>
      </c>
      <c r="BL29">
        <v>340.37997134631701</v>
      </c>
      <c r="BM29">
        <v>337.46008617632299</v>
      </c>
      <c r="BN29">
        <v>340.53686365348199</v>
      </c>
      <c r="BO29">
        <v>345.57085658907101</v>
      </c>
      <c r="BP29">
        <v>342.07470726162501</v>
      </c>
      <c r="BQ29">
        <v>342.272982841344</v>
      </c>
      <c r="BR29">
        <v>346.69730512591599</v>
      </c>
      <c r="BS29">
        <v>340.03030728084502</v>
      </c>
      <c r="BT29">
        <v>328.29771624621202</v>
      </c>
      <c r="BU29">
        <v>354.55905068729197</v>
      </c>
      <c r="BV29">
        <v>335.55528622769202</v>
      </c>
      <c r="BW29">
        <v>322.48767277738898</v>
      </c>
      <c r="BX29">
        <v>354.491661032911</v>
      </c>
      <c r="BY29">
        <v>376.730415520691</v>
      </c>
      <c r="BZ29">
        <v>352.98426272945397</v>
      </c>
      <c r="CA29">
        <v>354.189348564581</v>
      </c>
      <c r="CB29">
        <v>352.30924874829202</v>
      </c>
      <c r="CC29">
        <v>350.64178251093</v>
      </c>
      <c r="CD29">
        <v>347.63633614560001</v>
      </c>
    </row>
    <row r="30" spans="1:82" x14ac:dyDescent="0.25">
      <c r="A30">
        <v>6.7289719626168196</v>
      </c>
      <c r="B30">
        <v>344.58886976932803</v>
      </c>
      <c r="C30">
        <v>337.61236391852799</v>
      </c>
      <c r="D30">
        <v>341.34031420691701</v>
      </c>
      <c r="E30">
        <v>349.04628909522802</v>
      </c>
      <c r="F30">
        <v>346.72862498214602</v>
      </c>
      <c r="G30">
        <v>346.78691549037399</v>
      </c>
      <c r="H30">
        <v>337.57528790510497</v>
      </c>
      <c r="I30">
        <v>328.26498179418599</v>
      </c>
      <c r="J30">
        <v>333.79694457064699</v>
      </c>
      <c r="K30">
        <v>342.002896710762</v>
      </c>
      <c r="L30">
        <v>333.33472310268399</v>
      </c>
      <c r="M30">
        <v>330.45559756839498</v>
      </c>
      <c r="N30">
        <v>331.36012477999401</v>
      </c>
      <c r="O30">
        <v>349.29766369053999</v>
      </c>
      <c r="P30">
        <v>340.22461555459103</v>
      </c>
      <c r="Q30">
        <v>335.54296416846</v>
      </c>
      <c r="R30">
        <v>334.28839012709301</v>
      </c>
      <c r="S30">
        <v>332.06644254185602</v>
      </c>
      <c r="T30">
        <v>331.31435217339703</v>
      </c>
      <c r="U30">
        <v>337.48858063306301</v>
      </c>
      <c r="V30">
        <v>322.91925334378902</v>
      </c>
      <c r="W30">
        <v>328.36308815773799</v>
      </c>
      <c r="X30">
        <v>339.75910259332397</v>
      </c>
      <c r="Y30">
        <v>335.934713537677</v>
      </c>
      <c r="Z30">
        <v>332.90198759353302</v>
      </c>
      <c r="AA30">
        <v>335.81548697468497</v>
      </c>
      <c r="AB30">
        <v>331.22794044769603</v>
      </c>
      <c r="AC30">
        <v>333.48986665151102</v>
      </c>
      <c r="AD30">
        <v>337.28944926689098</v>
      </c>
      <c r="AE30">
        <v>335.27549654157798</v>
      </c>
      <c r="AF30">
        <v>337.01198968016803</v>
      </c>
      <c r="AG30">
        <v>337.70293565245697</v>
      </c>
      <c r="AH30">
        <v>352.498242359107</v>
      </c>
      <c r="AI30">
        <v>370.62017213044999</v>
      </c>
      <c r="AJ30">
        <v>379.170132598343</v>
      </c>
      <c r="AK30">
        <v>385.01725454142098</v>
      </c>
      <c r="AL30">
        <v>392.77239818399102</v>
      </c>
      <c r="AM30">
        <v>387.56362923082202</v>
      </c>
      <c r="AN30">
        <v>398.48040030957401</v>
      </c>
      <c r="AO30">
        <v>410.17356911353602</v>
      </c>
      <c r="AP30">
        <v>383.032340739978</v>
      </c>
      <c r="AQ30">
        <v>379.65084000060699</v>
      </c>
      <c r="AR30">
        <v>376.67611396707201</v>
      </c>
      <c r="AS30">
        <v>374.560599759605</v>
      </c>
      <c r="AT30">
        <v>365.44156657397502</v>
      </c>
      <c r="AU30">
        <v>371.07396734543102</v>
      </c>
      <c r="AV30">
        <v>361.80742237171802</v>
      </c>
      <c r="AW30">
        <v>357.83693313246499</v>
      </c>
      <c r="AX30">
        <v>362.47682019167502</v>
      </c>
      <c r="AY30">
        <v>356.98820731962797</v>
      </c>
      <c r="AZ30">
        <v>352.33008795197702</v>
      </c>
      <c r="BA30">
        <v>356.349912674461</v>
      </c>
      <c r="BB30">
        <v>351.27765722510998</v>
      </c>
      <c r="BC30">
        <v>341.501585185068</v>
      </c>
      <c r="BD30">
        <v>336.86345578425397</v>
      </c>
      <c r="BE30">
        <v>335.881761649927</v>
      </c>
      <c r="BF30">
        <v>343.42829363433901</v>
      </c>
      <c r="BG30">
        <v>336.01092414732102</v>
      </c>
      <c r="BH30">
        <v>332.05294965707401</v>
      </c>
      <c r="BI30">
        <v>332.15628568024903</v>
      </c>
      <c r="BJ30">
        <v>347.854296938814</v>
      </c>
      <c r="BK30">
        <v>341.12208798836798</v>
      </c>
      <c r="BL30">
        <v>341.05377658732601</v>
      </c>
      <c r="BM30">
        <v>341.650088327079</v>
      </c>
      <c r="BN30">
        <v>334.20255497738202</v>
      </c>
      <c r="BO30">
        <v>345.52196066648997</v>
      </c>
      <c r="BP30">
        <v>344.18190207797397</v>
      </c>
      <c r="BQ30">
        <v>344.419003868777</v>
      </c>
      <c r="BR30">
        <v>345.80034946100398</v>
      </c>
      <c r="BS30">
        <v>338.417929711422</v>
      </c>
      <c r="BT30">
        <v>327.93178982570902</v>
      </c>
      <c r="BU30">
        <v>349.68366149077502</v>
      </c>
      <c r="BV30">
        <v>336.16674609656798</v>
      </c>
      <c r="BW30">
        <v>323.33399980109903</v>
      </c>
      <c r="BX30">
        <v>354.21489067160502</v>
      </c>
      <c r="BY30">
        <v>374.03838517921798</v>
      </c>
      <c r="BZ30">
        <v>354.00173596250801</v>
      </c>
      <c r="CA30">
        <v>349.17116575029002</v>
      </c>
      <c r="CB30">
        <v>351.146686025929</v>
      </c>
      <c r="CC30">
        <v>349.23275243701698</v>
      </c>
      <c r="CD30">
        <v>344.57721931461998</v>
      </c>
    </row>
    <row r="31" spans="1:82" x14ac:dyDescent="0.25">
      <c r="A31">
        <v>6.9692923898531296</v>
      </c>
      <c r="B31">
        <v>344.691179185056</v>
      </c>
      <c r="C31">
        <v>336.52968121763899</v>
      </c>
      <c r="D31">
        <v>341.88482190554799</v>
      </c>
      <c r="E31">
        <v>346.468919080577</v>
      </c>
      <c r="F31">
        <v>344.64136969620102</v>
      </c>
      <c r="G31">
        <v>341.995962068496</v>
      </c>
      <c r="H31">
        <v>338.69348684004399</v>
      </c>
      <c r="I31">
        <v>326.960522332224</v>
      </c>
      <c r="J31">
        <v>333.41863430099698</v>
      </c>
      <c r="K31">
        <v>341.74086690043902</v>
      </c>
      <c r="L31">
        <v>331.360625865006</v>
      </c>
      <c r="M31">
        <v>331.179430561076</v>
      </c>
      <c r="N31">
        <v>329.56006498346198</v>
      </c>
      <c r="O31">
        <v>349.46020249331099</v>
      </c>
      <c r="P31">
        <v>338.34869190889299</v>
      </c>
      <c r="Q31">
        <v>332.71080930088999</v>
      </c>
      <c r="R31">
        <v>333.28690885651901</v>
      </c>
      <c r="S31">
        <v>332.64724435790902</v>
      </c>
      <c r="T31">
        <v>330.20228487803797</v>
      </c>
      <c r="U31">
        <v>334.27065329819698</v>
      </c>
      <c r="V31">
        <v>321.75159891565397</v>
      </c>
      <c r="W31">
        <v>328.977654924597</v>
      </c>
      <c r="X31">
        <v>342.28050757333398</v>
      </c>
      <c r="Y31">
        <v>335.63383478707999</v>
      </c>
      <c r="Z31">
        <v>337.01761583287998</v>
      </c>
      <c r="AA31">
        <v>333.93592555266503</v>
      </c>
      <c r="AB31">
        <v>328.67469003123102</v>
      </c>
      <c r="AC31">
        <v>334.43004439708301</v>
      </c>
      <c r="AD31">
        <v>333.99934046786501</v>
      </c>
      <c r="AE31">
        <v>335.555365462255</v>
      </c>
      <c r="AF31">
        <v>337.33092570463498</v>
      </c>
      <c r="AG31">
        <v>339.50959660539598</v>
      </c>
      <c r="AH31">
        <v>351.19970752023698</v>
      </c>
      <c r="AI31">
        <v>375.441231434445</v>
      </c>
      <c r="AJ31">
        <v>378.11111165994203</v>
      </c>
      <c r="AK31">
        <v>387.463289111449</v>
      </c>
      <c r="AL31">
        <v>400.14346366206303</v>
      </c>
      <c r="AM31">
        <v>389.80774893306199</v>
      </c>
      <c r="AN31">
        <v>398.28865312686798</v>
      </c>
      <c r="AO31">
        <v>409.31851587892299</v>
      </c>
      <c r="AP31">
        <v>387.210326811686</v>
      </c>
      <c r="AQ31">
        <v>378.41035100403798</v>
      </c>
      <c r="AR31">
        <v>375.74554917177198</v>
      </c>
      <c r="AS31">
        <v>370.299159559489</v>
      </c>
      <c r="AT31">
        <v>364.944465001563</v>
      </c>
      <c r="AU31">
        <v>370.29315780488298</v>
      </c>
      <c r="AV31">
        <v>362.34115099889999</v>
      </c>
      <c r="AW31">
        <v>361.71831245140902</v>
      </c>
      <c r="AX31">
        <v>361.30950653245901</v>
      </c>
      <c r="AY31">
        <v>359.091317705238</v>
      </c>
      <c r="AZ31">
        <v>350.50868461559901</v>
      </c>
      <c r="BA31">
        <v>357.540811534341</v>
      </c>
      <c r="BB31">
        <v>349.38682155288302</v>
      </c>
      <c r="BC31">
        <v>344.95238513590999</v>
      </c>
      <c r="BD31">
        <v>339.70884424155798</v>
      </c>
      <c r="BE31">
        <v>338.91755495991902</v>
      </c>
      <c r="BF31">
        <v>341.15124712676499</v>
      </c>
      <c r="BG31">
        <v>336.18880515287799</v>
      </c>
      <c r="BH31">
        <v>333.24421214192398</v>
      </c>
      <c r="BI31">
        <v>331.53504753035003</v>
      </c>
      <c r="BJ31">
        <v>347.36034687309302</v>
      </c>
      <c r="BK31">
        <v>337.91997859045102</v>
      </c>
      <c r="BL31">
        <v>342.68895304139397</v>
      </c>
      <c r="BM31">
        <v>340.52971496272801</v>
      </c>
      <c r="BN31">
        <v>334.439871768633</v>
      </c>
      <c r="BO31">
        <v>342.77691910452501</v>
      </c>
      <c r="BP31">
        <v>341.14415240226799</v>
      </c>
      <c r="BQ31">
        <v>343.02172051946502</v>
      </c>
      <c r="BR31">
        <v>345.59933434351399</v>
      </c>
      <c r="BS31">
        <v>333.729541015123</v>
      </c>
      <c r="BT31">
        <v>332.51702954055702</v>
      </c>
      <c r="BU31">
        <v>345.13430757856599</v>
      </c>
      <c r="BV31">
        <v>337.41755223566599</v>
      </c>
      <c r="BW31">
        <v>325.31557565559501</v>
      </c>
      <c r="BX31">
        <v>354.225223863954</v>
      </c>
      <c r="BY31">
        <v>369.56298829349402</v>
      </c>
      <c r="BZ31">
        <v>353.40091210072302</v>
      </c>
      <c r="CA31">
        <v>342.61393247972899</v>
      </c>
      <c r="CB31">
        <v>348.55379338518202</v>
      </c>
      <c r="CC31">
        <v>351.93686472880398</v>
      </c>
      <c r="CD31">
        <v>339.99651182301199</v>
      </c>
    </row>
    <row r="32" spans="1:82" x14ac:dyDescent="0.25">
      <c r="A32">
        <v>7.2096128170894502</v>
      </c>
      <c r="B32">
        <v>345.14534273253702</v>
      </c>
      <c r="C32">
        <v>336.52923514427903</v>
      </c>
      <c r="D32">
        <v>340.50622732280402</v>
      </c>
      <c r="E32">
        <v>345.94858321240997</v>
      </c>
      <c r="F32">
        <v>341.06276195850597</v>
      </c>
      <c r="G32">
        <v>339.73679528533199</v>
      </c>
      <c r="H32">
        <v>336.33179064404601</v>
      </c>
      <c r="I32">
        <v>328.83372037189002</v>
      </c>
      <c r="J32">
        <v>330.37088237565501</v>
      </c>
      <c r="K32">
        <v>339.94774337928197</v>
      </c>
      <c r="L32">
        <v>334.65199510348498</v>
      </c>
      <c r="M32">
        <v>333.19368398286798</v>
      </c>
      <c r="N32">
        <v>326.888349372947</v>
      </c>
      <c r="O32">
        <v>346.791551809959</v>
      </c>
      <c r="P32">
        <v>336.58910286032801</v>
      </c>
      <c r="Q32">
        <v>333.33897808485301</v>
      </c>
      <c r="R32">
        <v>333.56238251130702</v>
      </c>
      <c r="S32">
        <v>332.54867477062902</v>
      </c>
      <c r="T32">
        <v>329.87197938542698</v>
      </c>
      <c r="U32">
        <v>330.68074793663999</v>
      </c>
      <c r="V32">
        <v>320.232488467834</v>
      </c>
      <c r="W32">
        <v>328.38340474020202</v>
      </c>
      <c r="X32">
        <v>343.566112974227</v>
      </c>
      <c r="Y32">
        <v>335.47858708256001</v>
      </c>
      <c r="Z32">
        <v>336.20905083945001</v>
      </c>
      <c r="AA32">
        <v>326.26723622398703</v>
      </c>
      <c r="AB32">
        <v>328.064931516841</v>
      </c>
      <c r="AC32">
        <v>337.136650459137</v>
      </c>
      <c r="AD32">
        <v>329.90131480200699</v>
      </c>
      <c r="AE32">
        <v>340.436845379565</v>
      </c>
      <c r="AF32">
        <v>340.840990132218</v>
      </c>
      <c r="AG32">
        <v>336.765129660772</v>
      </c>
      <c r="AH32">
        <v>350.15093987697497</v>
      </c>
      <c r="AI32">
        <v>378.47684989446498</v>
      </c>
      <c r="AJ32">
        <v>381.820872411312</v>
      </c>
      <c r="AK32">
        <v>389.29131808934198</v>
      </c>
      <c r="AL32">
        <v>405.07213175268299</v>
      </c>
      <c r="AM32">
        <v>390.62179613300498</v>
      </c>
      <c r="AN32">
        <v>399.71828808117601</v>
      </c>
      <c r="AO32">
        <v>406.56134315115202</v>
      </c>
      <c r="AP32">
        <v>392.15950388756499</v>
      </c>
      <c r="AQ32">
        <v>383.12129943266302</v>
      </c>
      <c r="AR32">
        <v>376.68670114736301</v>
      </c>
      <c r="AS32">
        <v>370.50310427179801</v>
      </c>
      <c r="AT32">
        <v>364.08104882742703</v>
      </c>
      <c r="AU32">
        <v>369.16823328806299</v>
      </c>
      <c r="AV32">
        <v>362.27717024893099</v>
      </c>
      <c r="AW32">
        <v>362.71857337131098</v>
      </c>
      <c r="AX32">
        <v>356.49153097130801</v>
      </c>
      <c r="AY32">
        <v>360.02948824153799</v>
      </c>
      <c r="AZ32">
        <v>348.40592992106201</v>
      </c>
      <c r="BA32">
        <v>356.98758033686801</v>
      </c>
      <c r="BB32">
        <v>345.02442134102802</v>
      </c>
      <c r="BC32">
        <v>344.45686430741603</v>
      </c>
      <c r="BD32">
        <v>342.15735254325</v>
      </c>
      <c r="BE32">
        <v>337.91343025091697</v>
      </c>
      <c r="BF32">
        <v>338.952677873791</v>
      </c>
      <c r="BG32">
        <v>337.80111048854098</v>
      </c>
      <c r="BH32">
        <v>332.78660143427601</v>
      </c>
      <c r="BI32">
        <v>328.806159173764</v>
      </c>
      <c r="BJ32">
        <v>343.27639948912599</v>
      </c>
      <c r="BK32">
        <v>331.29223235780597</v>
      </c>
      <c r="BL32">
        <v>344.06835812729702</v>
      </c>
      <c r="BM32">
        <v>339.59421616509599</v>
      </c>
      <c r="BN32">
        <v>336.845187491187</v>
      </c>
      <c r="BO32">
        <v>341.76191306550402</v>
      </c>
      <c r="BP32">
        <v>344.09192192178398</v>
      </c>
      <c r="BQ32">
        <v>342.260370629715</v>
      </c>
      <c r="BR32">
        <v>347.84122320793102</v>
      </c>
      <c r="BS32">
        <v>333.01735849808898</v>
      </c>
      <c r="BT32">
        <v>335.31996834540598</v>
      </c>
      <c r="BU32">
        <v>342.29808646208397</v>
      </c>
      <c r="BV32">
        <v>337.29570511532597</v>
      </c>
      <c r="BW32">
        <v>329.57537997825898</v>
      </c>
      <c r="BX32">
        <v>352.62258900811798</v>
      </c>
      <c r="BY32">
        <v>369.72423245046201</v>
      </c>
      <c r="BZ32">
        <v>351.03029782071798</v>
      </c>
      <c r="CA32">
        <v>338.15930281146802</v>
      </c>
      <c r="CB32">
        <v>348.26354529306002</v>
      </c>
      <c r="CC32">
        <v>350.49243633172898</v>
      </c>
      <c r="CD32">
        <v>340.271055653345</v>
      </c>
    </row>
    <row r="33" spans="1:82" x14ac:dyDescent="0.25">
      <c r="A33">
        <v>7.4499332443257602</v>
      </c>
      <c r="B33">
        <v>345.506243803019</v>
      </c>
      <c r="C33">
        <v>342.07258984560701</v>
      </c>
      <c r="D33">
        <v>340.99504746832798</v>
      </c>
      <c r="E33">
        <v>349.77125595671902</v>
      </c>
      <c r="F33">
        <v>341.55307408377502</v>
      </c>
      <c r="G33">
        <v>339.92089061507897</v>
      </c>
      <c r="H33">
        <v>337.38331143036299</v>
      </c>
      <c r="I33">
        <v>332.362967553874</v>
      </c>
      <c r="J33">
        <v>331.03894472015298</v>
      </c>
      <c r="K33">
        <v>337.29799129268298</v>
      </c>
      <c r="L33">
        <v>341.58240860524899</v>
      </c>
      <c r="M33">
        <v>331.09704584598302</v>
      </c>
      <c r="N33">
        <v>325.85112006926499</v>
      </c>
      <c r="O33">
        <v>339.702529696174</v>
      </c>
      <c r="P33">
        <v>334.78594072457798</v>
      </c>
      <c r="Q33">
        <v>334.45134781041799</v>
      </c>
      <c r="R33">
        <v>335.93949791235599</v>
      </c>
      <c r="S33">
        <v>331.98156289199602</v>
      </c>
      <c r="T33">
        <v>330.95064399530901</v>
      </c>
      <c r="U33">
        <v>327.85955830683503</v>
      </c>
      <c r="V33">
        <v>321.06654610638498</v>
      </c>
      <c r="W33">
        <v>330.70053579289498</v>
      </c>
      <c r="X33">
        <v>340.89480379746198</v>
      </c>
      <c r="Y33">
        <v>334.97292238528303</v>
      </c>
      <c r="Z33">
        <v>331.824011122385</v>
      </c>
      <c r="AA33">
        <v>323.55606054214201</v>
      </c>
      <c r="AB33">
        <v>328.219312047063</v>
      </c>
      <c r="AC33">
        <v>334.345292418204</v>
      </c>
      <c r="AD33">
        <v>330.60119976728703</v>
      </c>
      <c r="AE33">
        <v>341.98664536729399</v>
      </c>
      <c r="AF33">
        <v>341.60056450195401</v>
      </c>
      <c r="AG33">
        <v>338.85478939324798</v>
      </c>
      <c r="AH33">
        <v>349.97363581000599</v>
      </c>
      <c r="AI33">
        <v>377.0996939936</v>
      </c>
      <c r="AJ33">
        <v>382.74980635186603</v>
      </c>
      <c r="AK33">
        <v>386.47605921073</v>
      </c>
      <c r="AL33">
        <v>402.44518243075601</v>
      </c>
      <c r="AM33">
        <v>389.21055234753197</v>
      </c>
      <c r="AN33">
        <v>398.02977856773401</v>
      </c>
      <c r="AO33">
        <v>404.13249820286802</v>
      </c>
      <c r="AP33">
        <v>392.98329800773098</v>
      </c>
      <c r="AQ33">
        <v>382.65038184349203</v>
      </c>
      <c r="AR33">
        <v>373.79489316337998</v>
      </c>
      <c r="AS33">
        <v>367.65078295206001</v>
      </c>
      <c r="AT33">
        <v>359.89411924896598</v>
      </c>
      <c r="AU33">
        <v>365.73394696628702</v>
      </c>
      <c r="AV33">
        <v>361.45109260761001</v>
      </c>
      <c r="AW33">
        <v>361.06785204786098</v>
      </c>
      <c r="AX33">
        <v>353.90834646205798</v>
      </c>
      <c r="AY33">
        <v>361.61604971338102</v>
      </c>
      <c r="AZ33">
        <v>347.13324516008402</v>
      </c>
      <c r="BA33">
        <v>357.09012478750998</v>
      </c>
      <c r="BB33">
        <v>341.56142178525101</v>
      </c>
      <c r="BC33">
        <v>341.78179559480799</v>
      </c>
      <c r="BD33">
        <v>343.951528280069</v>
      </c>
      <c r="BE33">
        <v>339.36452203745</v>
      </c>
      <c r="BF33">
        <v>339.67812688544097</v>
      </c>
      <c r="BG33">
        <v>338.35581657479702</v>
      </c>
      <c r="BH33">
        <v>332.94566927108201</v>
      </c>
      <c r="BI33">
        <v>331.12939628664202</v>
      </c>
      <c r="BJ33">
        <v>343.83093594878301</v>
      </c>
      <c r="BK33">
        <v>328.57667067530002</v>
      </c>
      <c r="BL33">
        <v>342.89597306865198</v>
      </c>
      <c r="BM33">
        <v>337.96189831877598</v>
      </c>
      <c r="BN33">
        <v>336.443946242636</v>
      </c>
      <c r="BO33">
        <v>339.70708466444597</v>
      </c>
      <c r="BP33">
        <v>342.27938923362802</v>
      </c>
      <c r="BQ33">
        <v>341.61713747919299</v>
      </c>
      <c r="BR33">
        <v>347.157629486899</v>
      </c>
      <c r="BS33">
        <v>337.63791735099102</v>
      </c>
      <c r="BT33">
        <v>335.86620810935199</v>
      </c>
      <c r="BU33">
        <v>341.14708947209698</v>
      </c>
      <c r="BV33">
        <v>336.36764695960898</v>
      </c>
      <c r="BW33">
        <v>332.90542855651103</v>
      </c>
      <c r="BX33">
        <v>356.04607476074</v>
      </c>
      <c r="BY33">
        <v>367.59307119935102</v>
      </c>
      <c r="BZ33">
        <v>349.65377907000902</v>
      </c>
      <c r="CA33">
        <v>335.37620163115798</v>
      </c>
      <c r="CB33">
        <v>348.731155428531</v>
      </c>
      <c r="CC33">
        <v>348.77478992475898</v>
      </c>
      <c r="CD33">
        <v>343.89938823385802</v>
      </c>
    </row>
    <row r="34" spans="1:82" x14ac:dyDescent="0.25">
      <c r="A34">
        <v>7.69025367156208</v>
      </c>
      <c r="B34">
        <v>343.26016023758098</v>
      </c>
      <c r="C34">
        <v>344.41962443274798</v>
      </c>
      <c r="D34">
        <v>339.886366008653</v>
      </c>
      <c r="E34">
        <v>350.737159485007</v>
      </c>
      <c r="F34">
        <v>340.096827114956</v>
      </c>
      <c r="G34">
        <v>342.81504639939402</v>
      </c>
      <c r="H34">
        <v>337.28335573345902</v>
      </c>
      <c r="I34">
        <v>333.17792500188102</v>
      </c>
      <c r="J34">
        <v>331.90886973895101</v>
      </c>
      <c r="K34">
        <v>333.91110204692399</v>
      </c>
      <c r="L34">
        <v>346.224239908573</v>
      </c>
      <c r="M34">
        <v>329.39220207485999</v>
      </c>
      <c r="N34">
        <v>327.86422719637301</v>
      </c>
      <c r="O34">
        <v>337.26155694267999</v>
      </c>
      <c r="P34">
        <v>336.85536440683302</v>
      </c>
      <c r="Q34">
        <v>335.02755665808297</v>
      </c>
      <c r="R34">
        <v>336.003053940847</v>
      </c>
      <c r="S34">
        <v>337.07189718936303</v>
      </c>
      <c r="T34">
        <v>333.80204313524899</v>
      </c>
      <c r="U34">
        <v>330.93788916161799</v>
      </c>
      <c r="V34">
        <v>320.577517941959</v>
      </c>
      <c r="W34">
        <v>334.91972324108701</v>
      </c>
      <c r="X34">
        <v>344.71020353048499</v>
      </c>
      <c r="Y34">
        <v>337.631604490813</v>
      </c>
      <c r="Z34">
        <v>328.75469147464503</v>
      </c>
      <c r="AA34">
        <v>321.42707596453499</v>
      </c>
      <c r="AB34">
        <v>328.865056096454</v>
      </c>
      <c r="AC34">
        <v>334.69165565258101</v>
      </c>
      <c r="AD34">
        <v>335.83230041752898</v>
      </c>
      <c r="AE34">
        <v>340.61731198633601</v>
      </c>
      <c r="AF34">
        <v>344.97727491754199</v>
      </c>
      <c r="AG34">
        <v>340.77548268169602</v>
      </c>
      <c r="AH34">
        <v>345.01716783683798</v>
      </c>
      <c r="AI34">
        <v>373.33477316260002</v>
      </c>
      <c r="AJ34">
        <v>381.787101257019</v>
      </c>
      <c r="AK34">
        <v>380.66372184925598</v>
      </c>
      <c r="AL34">
        <v>394.23854641518398</v>
      </c>
      <c r="AM34">
        <v>382.32246844647602</v>
      </c>
      <c r="AN34">
        <v>394.32875669624201</v>
      </c>
      <c r="AO34">
        <v>398.67134281411097</v>
      </c>
      <c r="AP34">
        <v>389.43269517420202</v>
      </c>
      <c r="AQ34">
        <v>379.42403416448599</v>
      </c>
      <c r="AR34">
        <v>371.12145934021299</v>
      </c>
      <c r="AS34">
        <v>364.29966482694499</v>
      </c>
      <c r="AT34">
        <v>358.05213399642298</v>
      </c>
      <c r="AU34">
        <v>358.97191222390501</v>
      </c>
      <c r="AV34">
        <v>362.68807724786001</v>
      </c>
      <c r="AW34">
        <v>359.375354059708</v>
      </c>
      <c r="AX34">
        <v>354.86484262335199</v>
      </c>
      <c r="AY34">
        <v>359.65135807668401</v>
      </c>
      <c r="AZ34">
        <v>347.886879375543</v>
      </c>
      <c r="BA34">
        <v>359.96605249727003</v>
      </c>
      <c r="BB34">
        <v>343.249963897714</v>
      </c>
      <c r="BC34">
        <v>343.96499150891202</v>
      </c>
      <c r="BD34">
        <v>346.10126756095599</v>
      </c>
      <c r="BE34">
        <v>341.152141391339</v>
      </c>
      <c r="BF34">
        <v>340.881524429401</v>
      </c>
      <c r="BG34">
        <v>342.31445019093701</v>
      </c>
      <c r="BH34">
        <v>329.79333879723998</v>
      </c>
      <c r="BI34">
        <v>330.64404396375301</v>
      </c>
      <c r="BJ34">
        <v>341.98676978333799</v>
      </c>
      <c r="BK34">
        <v>327.43232407483202</v>
      </c>
      <c r="BL34">
        <v>338.883814678622</v>
      </c>
      <c r="BM34">
        <v>339.27255451812698</v>
      </c>
      <c r="BN34">
        <v>338.54947253221297</v>
      </c>
      <c r="BO34">
        <v>335.955122810175</v>
      </c>
      <c r="BP34">
        <v>343.39540013886699</v>
      </c>
      <c r="BQ34">
        <v>342.12534759788099</v>
      </c>
      <c r="BR34">
        <v>341.24893475163202</v>
      </c>
      <c r="BS34">
        <v>341.51670270795699</v>
      </c>
      <c r="BT34">
        <v>337.971316926116</v>
      </c>
      <c r="BU34">
        <v>340.465358133054</v>
      </c>
      <c r="BV34">
        <v>339.99656329400699</v>
      </c>
      <c r="BW34">
        <v>337.45354914385098</v>
      </c>
      <c r="BX34">
        <v>358.124091413418</v>
      </c>
      <c r="BY34">
        <v>366.613807337889</v>
      </c>
      <c r="BZ34">
        <v>347.555076712154</v>
      </c>
      <c r="CA34">
        <v>336.35838580577598</v>
      </c>
      <c r="CB34">
        <v>345.85523768242098</v>
      </c>
      <c r="CC34">
        <v>345.07785212260001</v>
      </c>
      <c r="CD34">
        <v>345.88490160169198</v>
      </c>
    </row>
    <row r="35" spans="1:82" x14ac:dyDescent="0.25">
      <c r="A35">
        <v>7.9305740987983899</v>
      </c>
      <c r="B35">
        <v>340.94255933091603</v>
      </c>
      <c r="C35">
        <v>343.500534643192</v>
      </c>
      <c r="D35">
        <v>338.03825718207298</v>
      </c>
      <c r="E35">
        <v>350.16468648460199</v>
      </c>
      <c r="F35">
        <v>342.43141840014101</v>
      </c>
      <c r="G35">
        <v>347.075007078341</v>
      </c>
      <c r="H35">
        <v>337.60013953054198</v>
      </c>
      <c r="I35">
        <v>336.95505850547602</v>
      </c>
      <c r="J35">
        <v>328.83014990449101</v>
      </c>
      <c r="K35">
        <v>333.608633871959</v>
      </c>
      <c r="L35">
        <v>349.84201035378101</v>
      </c>
      <c r="M35">
        <v>329.27489132283</v>
      </c>
      <c r="N35">
        <v>330.45652400225902</v>
      </c>
      <c r="O35">
        <v>336.41311205578501</v>
      </c>
      <c r="P35">
        <v>336.83940478506099</v>
      </c>
      <c r="Q35">
        <v>332.81889624581402</v>
      </c>
      <c r="R35">
        <v>332.58345636661198</v>
      </c>
      <c r="S35">
        <v>339.61031832554801</v>
      </c>
      <c r="T35">
        <v>334.743882684222</v>
      </c>
      <c r="U35">
        <v>332.18131631244898</v>
      </c>
      <c r="V35">
        <v>323.88110828726502</v>
      </c>
      <c r="W35">
        <v>342.00583291371402</v>
      </c>
      <c r="X35">
        <v>343.76007803551801</v>
      </c>
      <c r="Y35">
        <v>338.54140243693001</v>
      </c>
      <c r="Z35">
        <v>325.68053672829802</v>
      </c>
      <c r="AA35">
        <v>320.93230754871502</v>
      </c>
      <c r="AB35">
        <v>327.05998564090902</v>
      </c>
      <c r="AC35">
        <v>337.21322991073203</v>
      </c>
      <c r="AD35">
        <v>344.77029260594298</v>
      </c>
      <c r="AE35">
        <v>343.59718482251401</v>
      </c>
      <c r="AF35">
        <v>344.577401721348</v>
      </c>
      <c r="AG35">
        <v>339.27824982233102</v>
      </c>
      <c r="AH35">
        <v>346.73935828595302</v>
      </c>
      <c r="AI35">
        <v>374.31780165064703</v>
      </c>
      <c r="AJ35">
        <v>380.73140420147598</v>
      </c>
      <c r="AK35">
        <v>381.836351191348</v>
      </c>
      <c r="AL35">
        <v>393.62809011686102</v>
      </c>
      <c r="AM35">
        <v>383.330144779291</v>
      </c>
      <c r="AN35">
        <v>395.86038499093502</v>
      </c>
      <c r="AO35">
        <v>397.02271410084398</v>
      </c>
      <c r="AP35">
        <v>386.29333005535199</v>
      </c>
      <c r="AQ35">
        <v>377.71265812469198</v>
      </c>
      <c r="AR35">
        <v>365.21160585395597</v>
      </c>
      <c r="AS35">
        <v>368.17799553473998</v>
      </c>
      <c r="AT35">
        <v>359.35601868769999</v>
      </c>
      <c r="AU35">
        <v>355.03326348150199</v>
      </c>
      <c r="AV35">
        <v>359.65315153899098</v>
      </c>
      <c r="AW35">
        <v>357.57475791576201</v>
      </c>
      <c r="AX35">
        <v>357.97289134399301</v>
      </c>
      <c r="AY35">
        <v>358.408054910484</v>
      </c>
      <c r="AZ35">
        <v>350.22602098642398</v>
      </c>
      <c r="BA35">
        <v>360.07718168911498</v>
      </c>
      <c r="BB35">
        <v>342.78734495467199</v>
      </c>
      <c r="BC35">
        <v>343.34141597682401</v>
      </c>
      <c r="BD35">
        <v>348.10551658155202</v>
      </c>
      <c r="BE35">
        <v>337.66614810744301</v>
      </c>
      <c r="BF35">
        <v>336.45407823066301</v>
      </c>
      <c r="BG35">
        <v>341.32835186788401</v>
      </c>
      <c r="BH35">
        <v>327.311367093689</v>
      </c>
      <c r="BI35">
        <v>332.33942190356601</v>
      </c>
      <c r="BJ35">
        <v>339.51759844406399</v>
      </c>
      <c r="BK35">
        <v>327.29851654603698</v>
      </c>
      <c r="BL35">
        <v>337.11660119577601</v>
      </c>
      <c r="BM35">
        <v>337.08573735293601</v>
      </c>
      <c r="BN35">
        <v>340.09990210377202</v>
      </c>
      <c r="BO35">
        <v>333.46696580844201</v>
      </c>
      <c r="BP35">
        <v>343.53509291666802</v>
      </c>
      <c r="BQ35">
        <v>341.30364814725402</v>
      </c>
      <c r="BR35">
        <v>342.70205623088702</v>
      </c>
      <c r="BS35">
        <v>338.51838304630701</v>
      </c>
      <c r="BT35">
        <v>339.92938765274403</v>
      </c>
      <c r="BU35">
        <v>338.47845377426398</v>
      </c>
      <c r="BV35">
        <v>339.67285956741301</v>
      </c>
      <c r="BW35">
        <v>342.89798784449499</v>
      </c>
      <c r="BX35">
        <v>362.242871420379</v>
      </c>
      <c r="BY35">
        <v>365.91109023384502</v>
      </c>
      <c r="BZ35">
        <v>347.17843339950701</v>
      </c>
      <c r="CA35">
        <v>340.534876501432</v>
      </c>
      <c r="CB35">
        <v>343.32354864968602</v>
      </c>
      <c r="CC35">
        <v>338.76480258500499</v>
      </c>
      <c r="CD35">
        <v>345.84975235064599</v>
      </c>
    </row>
    <row r="36" spans="1:82" x14ac:dyDescent="0.25">
      <c r="A36">
        <v>8.1708945260347097</v>
      </c>
      <c r="B36">
        <v>339.59821985148199</v>
      </c>
      <c r="C36">
        <v>349.11396210040198</v>
      </c>
      <c r="D36">
        <v>338.906186303114</v>
      </c>
      <c r="E36">
        <v>347.15313108056699</v>
      </c>
      <c r="F36">
        <v>340.619006362314</v>
      </c>
      <c r="G36">
        <v>340.57746437824699</v>
      </c>
      <c r="H36">
        <v>335.92678015393801</v>
      </c>
      <c r="I36">
        <v>338.31787345991501</v>
      </c>
      <c r="J36">
        <v>327.64575981992903</v>
      </c>
      <c r="K36">
        <v>334.37617787941502</v>
      </c>
      <c r="L36">
        <v>354.21136856833903</v>
      </c>
      <c r="M36">
        <v>326.82340459489598</v>
      </c>
      <c r="N36">
        <v>334.99186760175701</v>
      </c>
      <c r="O36">
        <v>331.55601047352002</v>
      </c>
      <c r="P36">
        <v>338.48312998273201</v>
      </c>
      <c r="Q36">
        <v>333.711998268787</v>
      </c>
      <c r="R36">
        <v>333.93856576424997</v>
      </c>
      <c r="S36">
        <v>342.81656607336799</v>
      </c>
      <c r="T36">
        <v>333.96518253989598</v>
      </c>
      <c r="U36">
        <v>335.62634052053301</v>
      </c>
      <c r="V36">
        <v>328.87029227002898</v>
      </c>
      <c r="W36">
        <v>347.36217235895498</v>
      </c>
      <c r="X36">
        <v>341.56999281949999</v>
      </c>
      <c r="Y36">
        <v>339.42455596869399</v>
      </c>
      <c r="Z36">
        <v>325.85118376403199</v>
      </c>
      <c r="AA36">
        <v>324.09287292747501</v>
      </c>
      <c r="AB36">
        <v>326.18639119594098</v>
      </c>
      <c r="AC36">
        <v>342.420541137849</v>
      </c>
      <c r="AD36">
        <v>345.44985270590502</v>
      </c>
      <c r="AE36">
        <v>339.880442033061</v>
      </c>
      <c r="AF36">
        <v>344.19127792747202</v>
      </c>
      <c r="AG36">
        <v>339.52416648222601</v>
      </c>
      <c r="AH36">
        <v>347.36095932294</v>
      </c>
      <c r="AI36">
        <v>377.06611123897198</v>
      </c>
      <c r="AJ36">
        <v>376.94908747608099</v>
      </c>
      <c r="AK36">
        <v>381.22512115196901</v>
      </c>
      <c r="AL36">
        <v>394.88520106911199</v>
      </c>
      <c r="AM36">
        <v>382.06974209501999</v>
      </c>
      <c r="AN36">
        <v>396.58409217088399</v>
      </c>
      <c r="AO36">
        <v>400.05419468206998</v>
      </c>
      <c r="AP36">
        <v>386.01096917272702</v>
      </c>
      <c r="AQ36">
        <v>381.80947108009599</v>
      </c>
      <c r="AR36">
        <v>365.04070492261798</v>
      </c>
      <c r="AS36">
        <v>368.10740071947799</v>
      </c>
      <c r="AT36">
        <v>360.00533186822003</v>
      </c>
      <c r="AU36">
        <v>358.71622402883202</v>
      </c>
      <c r="AV36">
        <v>361.79968189250798</v>
      </c>
      <c r="AW36">
        <v>363.61526563315999</v>
      </c>
      <c r="AX36">
        <v>356.36979852918199</v>
      </c>
      <c r="AY36">
        <v>359.692955679433</v>
      </c>
      <c r="AZ36">
        <v>348.60367178589797</v>
      </c>
      <c r="BA36">
        <v>358.27192176976098</v>
      </c>
      <c r="BB36">
        <v>339.05185043093502</v>
      </c>
      <c r="BC36">
        <v>344.89046864776202</v>
      </c>
      <c r="BD36">
        <v>352.67278779232498</v>
      </c>
      <c r="BE36">
        <v>337.76051961989401</v>
      </c>
      <c r="BF36">
        <v>336.16024862134498</v>
      </c>
      <c r="BG36">
        <v>338.50458496071099</v>
      </c>
      <c r="BH36">
        <v>324.70359653607602</v>
      </c>
      <c r="BI36">
        <v>334.46463432128797</v>
      </c>
      <c r="BJ36">
        <v>338.09769611746401</v>
      </c>
      <c r="BK36">
        <v>329.15163239426698</v>
      </c>
      <c r="BL36">
        <v>338.77107042170201</v>
      </c>
      <c r="BM36">
        <v>333.76150945202698</v>
      </c>
      <c r="BN36">
        <v>343.02576047080902</v>
      </c>
      <c r="BO36">
        <v>333.36880170006901</v>
      </c>
      <c r="BP36">
        <v>336.60990512190398</v>
      </c>
      <c r="BQ36">
        <v>341.65699097912301</v>
      </c>
      <c r="BR36">
        <v>342.53531759785699</v>
      </c>
      <c r="BS36">
        <v>337.66015158761502</v>
      </c>
      <c r="BT36">
        <v>342.78009762923801</v>
      </c>
      <c r="BU36">
        <v>338.527512311946</v>
      </c>
      <c r="BV36">
        <v>336.50072367941698</v>
      </c>
      <c r="BW36">
        <v>344.08977487097201</v>
      </c>
      <c r="BX36">
        <v>362.11410387614001</v>
      </c>
      <c r="BY36">
        <v>365.05432344145697</v>
      </c>
      <c r="BZ36">
        <v>347.75887175028203</v>
      </c>
      <c r="CA36">
        <v>342.02913150785099</v>
      </c>
      <c r="CB36">
        <v>342.39746461213502</v>
      </c>
      <c r="CC36">
        <v>338.74787871210401</v>
      </c>
      <c r="CD36">
        <v>346.03701011489898</v>
      </c>
    </row>
    <row r="37" spans="1:82" x14ac:dyDescent="0.25">
      <c r="A37">
        <v>8.4112149532710205</v>
      </c>
      <c r="B37">
        <v>339.347417014759</v>
      </c>
      <c r="C37">
        <v>353.80943279837402</v>
      </c>
      <c r="D37">
        <v>341.04285310726198</v>
      </c>
      <c r="E37">
        <v>345.04196359366398</v>
      </c>
      <c r="F37">
        <v>341.085822041987</v>
      </c>
      <c r="G37">
        <v>341.10535721424799</v>
      </c>
      <c r="H37">
        <v>337.86614705212003</v>
      </c>
      <c r="I37">
        <v>340.826502275726</v>
      </c>
      <c r="J37">
        <v>327.43261142990201</v>
      </c>
      <c r="K37">
        <v>329.300474307885</v>
      </c>
      <c r="L37">
        <v>354.49158668161903</v>
      </c>
      <c r="M37">
        <v>327.72700745507001</v>
      </c>
      <c r="N37">
        <v>338.53767655573603</v>
      </c>
      <c r="O37">
        <v>333.98818321889502</v>
      </c>
      <c r="P37">
        <v>339.40674924706701</v>
      </c>
      <c r="Q37">
        <v>332.69714749143799</v>
      </c>
      <c r="R37">
        <v>332.73877278919298</v>
      </c>
      <c r="S37">
        <v>338.73510046785401</v>
      </c>
      <c r="T37">
        <v>337.15936046521102</v>
      </c>
      <c r="U37">
        <v>333.58543696099201</v>
      </c>
      <c r="V37">
        <v>327.555349021626</v>
      </c>
      <c r="W37">
        <v>347.11921121825401</v>
      </c>
      <c r="X37">
        <v>338.04051198064002</v>
      </c>
      <c r="Y37">
        <v>341.07982389486602</v>
      </c>
      <c r="Z37">
        <v>323.03363527533901</v>
      </c>
      <c r="AA37">
        <v>324.93125852897202</v>
      </c>
      <c r="AB37">
        <v>325.32034785964902</v>
      </c>
      <c r="AC37">
        <v>343.639844901716</v>
      </c>
      <c r="AD37">
        <v>345.54253524933699</v>
      </c>
      <c r="AE37">
        <v>339.715388364364</v>
      </c>
      <c r="AF37">
        <v>347.29728453109902</v>
      </c>
      <c r="AG37">
        <v>342.21577430626701</v>
      </c>
      <c r="AH37">
        <v>346.82453430628499</v>
      </c>
      <c r="AI37">
        <v>380.24052656013703</v>
      </c>
      <c r="AJ37">
        <v>377.02952775386399</v>
      </c>
      <c r="AK37">
        <v>379.47781434891601</v>
      </c>
      <c r="AL37">
        <v>393.10818911100398</v>
      </c>
      <c r="AM37">
        <v>382.54137339114601</v>
      </c>
      <c r="AN37">
        <v>398.55064166098498</v>
      </c>
      <c r="AO37">
        <v>400.57928395530399</v>
      </c>
      <c r="AP37">
        <v>384.50926662845899</v>
      </c>
      <c r="AQ37">
        <v>385.45410417335597</v>
      </c>
      <c r="AR37">
        <v>365.72976461964601</v>
      </c>
      <c r="AS37">
        <v>371.53590526744</v>
      </c>
      <c r="AT37">
        <v>359.74107767253503</v>
      </c>
      <c r="AU37">
        <v>361.74143801785902</v>
      </c>
      <c r="AV37">
        <v>362.89204780970999</v>
      </c>
      <c r="AW37">
        <v>363.04816584417102</v>
      </c>
      <c r="AX37">
        <v>355.063908214604</v>
      </c>
      <c r="AY37">
        <v>360.22881003490397</v>
      </c>
      <c r="AZ37">
        <v>348.775607132397</v>
      </c>
      <c r="BA37">
        <v>355.97592636980198</v>
      </c>
      <c r="BB37">
        <v>337.856905974406</v>
      </c>
      <c r="BC37">
        <v>342.29319564004197</v>
      </c>
      <c r="BD37">
        <v>351.64685740236803</v>
      </c>
      <c r="BE37">
        <v>334.18506514793103</v>
      </c>
      <c r="BF37">
        <v>339.97559830254602</v>
      </c>
      <c r="BG37">
        <v>340.76430927838999</v>
      </c>
      <c r="BH37">
        <v>327.99524349353698</v>
      </c>
      <c r="BI37">
        <v>335.72822635574101</v>
      </c>
      <c r="BJ37">
        <v>335.96899555976597</v>
      </c>
      <c r="BK37">
        <v>327.48861624247797</v>
      </c>
      <c r="BL37">
        <v>337.992974857641</v>
      </c>
      <c r="BM37">
        <v>333.345593028959</v>
      </c>
      <c r="BN37">
        <v>340.13815519931001</v>
      </c>
      <c r="BO37">
        <v>332.59201822045401</v>
      </c>
      <c r="BP37">
        <v>338.92469486400898</v>
      </c>
      <c r="BQ37">
        <v>340.52404383836102</v>
      </c>
      <c r="BR37">
        <v>343.46090772728201</v>
      </c>
      <c r="BS37">
        <v>340.109681990696</v>
      </c>
      <c r="BT37">
        <v>341.02176656565899</v>
      </c>
      <c r="BU37">
        <v>335.378473321944</v>
      </c>
      <c r="BV37">
        <v>334.376847564895</v>
      </c>
      <c r="BW37">
        <v>345.44209640228797</v>
      </c>
      <c r="BX37">
        <v>360.55975193736202</v>
      </c>
      <c r="BY37">
        <v>366.35132184403301</v>
      </c>
      <c r="BZ37">
        <v>347.61147980115101</v>
      </c>
      <c r="CA37">
        <v>339.87000590358201</v>
      </c>
      <c r="CB37">
        <v>342.66388979097502</v>
      </c>
      <c r="CC37">
        <v>339.92441455213498</v>
      </c>
      <c r="CD37">
        <v>349.35413008857699</v>
      </c>
    </row>
    <row r="38" spans="1:82" x14ac:dyDescent="0.25">
      <c r="A38">
        <v>8.6515353805073403</v>
      </c>
      <c r="B38">
        <v>339.952554120873</v>
      </c>
      <c r="C38">
        <v>354.59035526117799</v>
      </c>
      <c r="D38">
        <v>343.22895410132901</v>
      </c>
      <c r="E38">
        <v>345.34634651748399</v>
      </c>
      <c r="F38">
        <v>344.71281873803099</v>
      </c>
      <c r="G38">
        <v>344.17191372534501</v>
      </c>
      <c r="H38">
        <v>340.64089635648998</v>
      </c>
      <c r="I38">
        <v>340.00850316194999</v>
      </c>
      <c r="J38">
        <v>329.45618379737402</v>
      </c>
      <c r="K38">
        <v>329.08295280279901</v>
      </c>
      <c r="L38">
        <v>351.42178397734</v>
      </c>
      <c r="M38">
        <v>328.77420301769502</v>
      </c>
      <c r="N38">
        <v>338.83715510105799</v>
      </c>
      <c r="O38">
        <v>333.44538337015803</v>
      </c>
      <c r="P38">
        <v>340.13335134743102</v>
      </c>
      <c r="Q38">
        <v>336.89770926900297</v>
      </c>
      <c r="R38">
        <v>333.04873303470401</v>
      </c>
      <c r="S38">
        <v>336.62977130141297</v>
      </c>
      <c r="T38">
        <v>337.42790213395</v>
      </c>
      <c r="U38">
        <v>334.544418208379</v>
      </c>
      <c r="V38">
        <v>328.96294690790302</v>
      </c>
      <c r="W38">
        <v>344.35067102371102</v>
      </c>
      <c r="X38">
        <v>336.66102805864898</v>
      </c>
      <c r="Y38">
        <v>342.67453908225201</v>
      </c>
      <c r="Z38">
        <v>321.15627108298298</v>
      </c>
      <c r="AA38">
        <v>327.019980580072</v>
      </c>
      <c r="AB38">
        <v>324.29662246192498</v>
      </c>
      <c r="AC38">
        <v>343.99859764494101</v>
      </c>
      <c r="AD38">
        <v>345.94283198175799</v>
      </c>
      <c r="AE38">
        <v>337.37826761145698</v>
      </c>
      <c r="AF38">
        <v>348.440761793261</v>
      </c>
      <c r="AG38">
        <v>347.71475573193499</v>
      </c>
      <c r="AH38">
        <v>349.37352617380799</v>
      </c>
      <c r="AI38">
        <v>380.068369626731</v>
      </c>
      <c r="AJ38">
        <v>374.77403490218302</v>
      </c>
      <c r="AK38">
        <v>377.94560540948299</v>
      </c>
      <c r="AL38">
        <v>390.22363992601498</v>
      </c>
      <c r="AM38">
        <v>380.89674056885599</v>
      </c>
      <c r="AN38">
        <v>396.30565741782402</v>
      </c>
      <c r="AO38">
        <v>397.91060955143303</v>
      </c>
      <c r="AP38">
        <v>381.91806384806898</v>
      </c>
      <c r="AQ38">
        <v>386.11176540221101</v>
      </c>
      <c r="AR38">
        <v>363.82691281733099</v>
      </c>
      <c r="AS38">
        <v>373.71482429267297</v>
      </c>
      <c r="AT38">
        <v>362.27628513709902</v>
      </c>
      <c r="AU38">
        <v>365.65342721278103</v>
      </c>
      <c r="AV38">
        <v>365.26292856089299</v>
      </c>
      <c r="AW38">
        <v>362.114232830481</v>
      </c>
      <c r="AX38">
        <v>355.294551439862</v>
      </c>
      <c r="AY38">
        <v>359.34329034958</v>
      </c>
      <c r="AZ38">
        <v>349.79721272811798</v>
      </c>
      <c r="BA38">
        <v>352.38253004618099</v>
      </c>
      <c r="BB38">
        <v>339.28444806059298</v>
      </c>
      <c r="BC38">
        <v>338.87210127754503</v>
      </c>
      <c r="BD38">
        <v>345.579876518785</v>
      </c>
      <c r="BE38">
        <v>335.307222121042</v>
      </c>
      <c r="BF38">
        <v>342.98617224699399</v>
      </c>
      <c r="BG38">
        <v>340.71785723187998</v>
      </c>
      <c r="BH38">
        <v>331.026222216642</v>
      </c>
      <c r="BI38">
        <v>335.49922352669398</v>
      </c>
      <c r="BJ38">
        <v>337.46570896487799</v>
      </c>
      <c r="BK38">
        <v>330.08086200921599</v>
      </c>
      <c r="BL38">
        <v>334.16489924669497</v>
      </c>
      <c r="BM38">
        <v>337.38122139129803</v>
      </c>
      <c r="BN38">
        <v>338.59716591949501</v>
      </c>
      <c r="BO38">
        <v>333.57800800585898</v>
      </c>
      <c r="BP38">
        <v>342.28455161744398</v>
      </c>
      <c r="BQ38">
        <v>339.18729964188702</v>
      </c>
      <c r="BR38">
        <v>345.26101893518899</v>
      </c>
      <c r="BS38">
        <v>341.86021259582401</v>
      </c>
      <c r="BT38">
        <v>340.25913588462299</v>
      </c>
      <c r="BU38">
        <v>336.75487527444102</v>
      </c>
      <c r="BV38">
        <v>336.212798442863</v>
      </c>
      <c r="BW38">
        <v>346.44414101240199</v>
      </c>
      <c r="BX38">
        <v>358.03136453182498</v>
      </c>
      <c r="BY38">
        <v>363.40804228154701</v>
      </c>
      <c r="BZ38">
        <v>349.10204347759901</v>
      </c>
      <c r="CA38">
        <v>342.86139693581799</v>
      </c>
      <c r="CB38">
        <v>341.35677802499998</v>
      </c>
      <c r="CC38">
        <v>340.53033331537199</v>
      </c>
      <c r="CD38">
        <v>350.11735646938001</v>
      </c>
    </row>
    <row r="39" spans="1:82" x14ac:dyDescent="0.25">
      <c r="A39">
        <v>8.8918558077436494</v>
      </c>
      <c r="B39">
        <v>342.95016812555701</v>
      </c>
      <c r="C39">
        <v>352.29195783752698</v>
      </c>
      <c r="D39">
        <v>346.224301842817</v>
      </c>
      <c r="E39">
        <v>344.99866620541502</v>
      </c>
      <c r="F39">
        <v>347.20588826313201</v>
      </c>
      <c r="G39">
        <v>345.40632590099801</v>
      </c>
      <c r="H39">
        <v>346.84193425362503</v>
      </c>
      <c r="I39">
        <v>338.78985825704598</v>
      </c>
      <c r="J39">
        <v>331.91844356423701</v>
      </c>
      <c r="K39">
        <v>329.10212523049103</v>
      </c>
      <c r="L39">
        <v>343.04473840695601</v>
      </c>
      <c r="M39">
        <v>330.41660301379397</v>
      </c>
      <c r="N39">
        <v>339.289607780653</v>
      </c>
      <c r="O39">
        <v>337.54431390966403</v>
      </c>
      <c r="P39">
        <v>342.41881870947702</v>
      </c>
      <c r="Q39">
        <v>341.15589403530402</v>
      </c>
      <c r="R39">
        <v>331.69712333399298</v>
      </c>
      <c r="S39">
        <v>337.80516614637799</v>
      </c>
      <c r="T39">
        <v>338.96326644194301</v>
      </c>
      <c r="U39">
        <v>336.57314303776201</v>
      </c>
      <c r="V39">
        <v>332.45283697037502</v>
      </c>
      <c r="W39">
        <v>344.854231849928</v>
      </c>
      <c r="X39">
        <v>333.491071984592</v>
      </c>
      <c r="Y39">
        <v>346.043592582119</v>
      </c>
      <c r="Z39">
        <v>320.333972270385</v>
      </c>
      <c r="AA39">
        <v>331.55254507764897</v>
      </c>
      <c r="AB39">
        <v>319.29789312098097</v>
      </c>
      <c r="AC39">
        <v>343.790031368759</v>
      </c>
      <c r="AD39">
        <v>343.48310990274098</v>
      </c>
      <c r="AE39">
        <v>335.89142875352201</v>
      </c>
      <c r="AF39">
        <v>347.143257395501</v>
      </c>
      <c r="AG39">
        <v>352.36646423174801</v>
      </c>
      <c r="AH39">
        <v>352.057751535612</v>
      </c>
      <c r="AI39">
        <v>387.71746552907899</v>
      </c>
      <c r="AJ39">
        <v>370.93472062925798</v>
      </c>
      <c r="AK39">
        <v>376.852799144004</v>
      </c>
      <c r="AL39">
        <v>389.89645546145499</v>
      </c>
      <c r="AM39">
        <v>380.87663527179501</v>
      </c>
      <c r="AN39">
        <v>388.71762293532697</v>
      </c>
      <c r="AO39">
        <v>394.79097318267702</v>
      </c>
      <c r="AP39">
        <v>379.24680136837497</v>
      </c>
      <c r="AQ39">
        <v>381.87492150979102</v>
      </c>
      <c r="AR39">
        <v>361.580021724235</v>
      </c>
      <c r="AS39">
        <v>377.228099455257</v>
      </c>
      <c r="AT39">
        <v>363.75465637182998</v>
      </c>
      <c r="AU39">
        <v>372.76034894144101</v>
      </c>
      <c r="AV39">
        <v>370.30114871596601</v>
      </c>
      <c r="AW39">
        <v>360.309938220476</v>
      </c>
      <c r="AX39">
        <v>354.84029263863403</v>
      </c>
      <c r="AY39">
        <v>354.78620227224798</v>
      </c>
      <c r="AZ39">
        <v>353.74443098946</v>
      </c>
      <c r="BA39">
        <v>348.55643605351401</v>
      </c>
      <c r="BB39">
        <v>340.70946220450003</v>
      </c>
      <c r="BC39">
        <v>337.47916698988303</v>
      </c>
      <c r="BD39">
        <v>343.27967140657302</v>
      </c>
      <c r="BE39">
        <v>339.57785047097099</v>
      </c>
      <c r="BF39">
        <v>343.84092215811199</v>
      </c>
      <c r="BG39">
        <v>337.67601722450598</v>
      </c>
      <c r="BH39">
        <v>328.82410322065698</v>
      </c>
      <c r="BI39">
        <v>336.68300706633403</v>
      </c>
      <c r="BJ39">
        <v>340.61144281887601</v>
      </c>
      <c r="BK39">
        <v>333.75376140329399</v>
      </c>
      <c r="BL39">
        <v>333.696151381672</v>
      </c>
      <c r="BM39">
        <v>337.80035333772003</v>
      </c>
      <c r="BN39">
        <v>335.14081757168799</v>
      </c>
      <c r="BO39">
        <v>334.04686260139101</v>
      </c>
      <c r="BP39">
        <v>338.66946687420398</v>
      </c>
      <c r="BQ39">
        <v>340.81857601859298</v>
      </c>
      <c r="BR39">
        <v>344.93252132554801</v>
      </c>
      <c r="BS39">
        <v>340.548800868743</v>
      </c>
      <c r="BT39">
        <v>340.27943473580899</v>
      </c>
      <c r="BU39">
        <v>339.60244774169598</v>
      </c>
      <c r="BV39">
        <v>337.61149436589301</v>
      </c>
      <c r="BW39">
        <v>342.07763354985502</v>
      </c>
      <c r="BX39">
        <v>354.503537271879</v>
      </c>
      <c r="BY39">
        <v>361.93110548477199</v>
      </c>
      <c r="BZ39">
        <v>346.560029483672</v>
      </c>
      <c r="CA39">
        <v>343.39465783449401</v>
      </c>
      <c r="CB39">
        <v>339.34409949040099</v>
      </c>
      <c r="CC39">
        <v>339.01627655921101</v>
      </c>
      <c r="CD39">
        <v>349.55510983357601</v>
      </c>
    </row>
    <row r="40" spans="1:82" x14ac:dyDescent="0.25">
      <c r="A40">
        <v>9.1321762349799709</v>
      </c>
      <c r="B40">
        <v>347.36120319021398</v>
      </c>
      <c r="C40">
        <v>351.30258585570499</v>
      </c>
      <c r="D40">
        <v>348.61647427922298</v>
      </c>
      <c r="E40">
        <v>344.321708681968</v>
      </c>
      <c r="F40">
        <v>351.24911360236501</v>
      </c>
      <c r="G40">
        <v>342.93848146867202</v>
      </c>
      <c r="H40">
        <v>344.14909548600599</v>
      </c>
      <c r="I40">
        <v>341.773988321422</v>
      </c>
      <c r="J40">
        <v>332.12028072195397</v>
      </c>
      <c r="K40">
        <v>329.72480668537901</v>
      </c>
      <c r="L40">
        <v>339.48868143549799</v>
      </c>
      <c r="M40">
        <v>332.67831562754299</v>
      </c>
      <c r="N40">
        <v>337.31942329800103</v>
      </c>
      <c r="O40">
        <v>338.27352851056497</v>
      </c>
      <c r="P40">
        <v>340.70404377638698</v>
      </c>
      <c r="Q40">
        <v>338.33513620386401</v>
      </c>
      <c r="R40">
        <v>332.49459701056901</v>
      </c>
      <c r="S40">
        <v>338.06710363881098</v>
      </c>
      <c r="T40">
        <v>335.81311364245101</v>
      </c>
      <c r="U40">
        <v>336.30795380334098</v>
      </c>
      <c r="V40">
        <v>335.59531161309502</v>
      </c>
      <c r="W40">
        <v>343.67296770785998</v>
      </c>
      <c r="X40">
        <v>330.87947321249101</v>
      </c>
      <c r="Y40">
        <v>342.10059887634202</v>
      </c>
      <c r="Z40">
        <v>321.716993108476</v>
      </c>
      <c r="AA40">
        <v>335.225392011944</v>
      </c>
      <c r="AB40">
        <v>317.46145216531397</v>
      </c>
      <c r="AC40">
        <v>343.87595432639603</v>
      </c>
      <c r="AD40">
        <v>343.74462274113199</v>
      </c>
      <c r="AE40">
        <v>337.59329919515102</v>
      </c>
      <c r="AF40">
        <v>342.190233103244</v>
      </c>
      <c r="AG40">
        <v>351.33747135627601</v>
      </c>
      <c r="AH40">
        <v>353.53631191115102</v>
      </c>
      <c r="AI40">
        <v>386.742353582193</v>
      </c>
      <c r="AJ40">
        <v>363.64317620926897</v>
      </c>
      <c r="AK40">
        <v>376.62753250481802</v>
      </c>
      <c r="AL40">
        <v>383.00299065427998</v>
      </c>
      <c r="AM40">
        <v>376.76415505434397</v>
      </c>
      <c r="AN40">
        <v>378.80071818843601</v>
      </c>
      <c r="AO40">
        <v>388.27586981211999</v>
      </c>
      <c r="AP40">
        <v>376.429057575532</v>
      </c>
      <c r="AQ40">
        <v>377.32575167937699</v>
      </c>
      <c r="AR40">
        <v>359.25120882977302</v>
      </c>
      <c r="AS40">
        <v>376.30874132279598</v>
      </c>
      <c r="AT40">
        <v>363.01617351345601</v>
      </c>
      <c r="AU40">
        <v>374.02410307292303</v>
      </c>
      <c r="AV40">
        <v>371.27382826426401</v>
      </c>
      <c r="AW40">
        <v>359.34646835968402</v>
      </c>
      <c r="AX40">
        <v>352.66584953371</v>
      </c>
      <c r="AY40">
        <v>354.12985074518599</v>
      </c>
      <c r="AZ40">
        <v>354.89972024695999</v>
      </c>
      <c r="BA40">
        <v>349.31861857200101</v>
      </c>
      <c r="BB40">
        <v>341.28170780561402</v>
      </c>
      <c r="BC40">
        <v>332.65604479366198</v>
      </c>
      <c r="BD40">
        <v>340.974730715053</v>
      </c>
      <c r="BE40">
        <v>339.94915584412399</v>
      </c>
      <c r="BF40">
        <v>342.57046626614198</v>
      </c>
      <c r="BG40">
        <v>331.61025650281402</v>
      </c>
      <c r="BH40">
        <v>330.17965036006098</v>
      </c>
      <c r="BI40">
        <v>337.14792907887602</v>
      </c>
      <c r="BJ40">
        <v>341.02370988280899</v>
      </c>
      <c r="BK40">
        <v>338.815617312955</v>
      </c>
      <c r="BL40">
        <v>333.91820849136298</v>
      </c>
      <c r="BM40">
        <v>336.71641179572799</v>
      </c>
      <c r="BN40">
        <v>333.49044321655902</v>
      </c>
      <c r="BO40">
        <v>334.53585944169799</v>
      </c>
      <c r="BP40">
        <v>336.06620872946201</v>
      </c>
      <c r="BQ40">
        <v>343.54244990585499</v>
      </c>
      <c r="BR40">
        <v>347.84912963264799</v>
      </c>
      <c r="BS40">
        <v>340.21737507543901</v>
      </c>
      <c r="BT40">
        <v>339.8977472519</v>
      </c>
      <c r="BU40">
        <v>340.86363216939702</v>
      </c>
      <c r="BV40">
        <v>335.76777418254898</v>
      </c>
      <c r="BW40">
        <v>339.48645917607001</v>
      </c>
      <c r="BX40">
        <v>355.941047429516</v>
      </c>
      <c r="BY40">
        <v>363.53807395723902</v>
      </c>
      <c r="BZ40">
        <v>348.04242342509798</v>
      </c>
      <c r="CA40">
        <v>342.19467911896299</v>
      </c>
      <c r="CB40">
        <v>341.44346220577199</v>
      </c>
      <c r="CC40">
        <v>343.35992881936301</v>
      </c>
      <c r="CD40">
        <v>350.15231507585099</v>
      </c>
    </row>
    <row r="41" spans="1:82" x14ac:dyDescent="0.25">
      <c r="A41">
        <v>9.37249666221628</v>
      </c>
      <c r="B41">
        <v>348.29204447021903</v>
      </c>
      <c r="C41">
        <v>352.60870222552302</v>
      </c>
      <c r="D41">
        <v>350.49463537083</v>
      </c>
      <c r="E41">
        <v>344.11372437613198</v>
      </c>
      <c r="F41">
        <v>348.52550377039199</v>
      </c>
      <c r="G41">
        <v>340.24344190836803</v>
      </c>
      <c r="H41">
        <v>343.17223728668802</v>
      </c>
      <c r="I41">
        <v>340.37960305344302</v>
      </c>
      <c r="J41">
        <v>336.49604826735799</v>
      </c>
      <c r="K41">
        <v>330.80828116082898</v>
      </c>
      <c r="L41">
        <v>336.45467781008102</v>
      </c>
      <c r="M41">
        <v>330.67460550059099</v>
      </c>
      <c r="N41">
        <v>332.54516346575298</v>
      </c>
      <c r="O41">
        <v>338.95677848429301</v>
      </c>
      <c r="P41">
        <v>340.76280370750101</v>
      </c>
      <c r="Q41">
        <v>338.31134054627898</v>
      </c>
      <c r="R41">
        <v>336.15097400649</v>
      </c>
      <c r="S41">
        <v>335.32058534979802</v>
      </c>
      <c r="T41">
        <v>334.59451198900501</v>
      </c>
      <c r="U41">
        <v>334.03971490667999</v>
      </c>
      <c r="V41">
        <v>335.03323576998599</v>
      </c>
      <c r="W41">
        <v>342.20961682989298</v>
      </c>
      <c r="X41">
        <v>331.03609253983899</v>
      </c>
      <c r="Y41">
        <v>338.43410570632801</v>
      </c>
      <c r="Z41">
        <v>324.66287625737698</v>
      </c>
      <c r="AA41">
        <v>338.15492340406502</v>
      </c>
      <c r="AB41">
        <v>320.223779577627</v>
      </c>
      <c r="AC41">
        <v>344.24076026326799</v>
      </c>
      <c r="AD41">
        <v>340.08362693236398</v>
      </c>
      <c r="AE41">
        <v>338.30503938813001</v>
      </c>
      <c r="AF41">
        <v>339.48705970354303</v>
      </c>
      <c r="AG41">
        <v>353.20994625309203</v>
      </c>
      <c r="AH41">
        <v>353.913819346509</v>
      </c>
      <c r="AI41">
        <v>384.22073595178898</v>
      </c>
      <c r="AJ41">
        <v>364.66825095013201</v>
      </c>
      <c r="AK41">
        <v>375.31571681996701</v>
      </c>
      <c r="AL41">
        <v>380.92072331274898</v>
      </c>
      <c r="AM41">
        <v>376.25767817894302</v>
      </c>
      <c r="AN41">
        <v>375.26012756028899</v>
      </c>
      <c r="AO41">
        <v>385.544293502904</v>
      </c>
      <c r="AP41">
        <v>374.83294077815998</v>
      </c>
      <c r="AQ41">
        <v>372.332392815964</v>
      </c>
      <c r="AR41">
        <v>362.19377216000203</v>
      </c>
      <c r="AS41">
        <v>374.43306068493803</v>
      </c>
      <c r="AT41">
        <v>364.50158165143603</v>
      </c>
      <c r="AU41">
        <v>377.90832092331402</v>
      </c>
      <c r="AV41">
        <v>373.37542094165002</v>
      </c>
      <c r="AW41">
        <v>360.47430478232502</v>
      </c>
      <c r="AX41">
        <v>347.19172008373499</v>
      </c>
      <c r="AY41">
        <v>353.16859062298698</v>
      </c>
      <c r="AZ41">
        <v>355.053969282362</v>
      </c>
      <c r="BA41">
        <v>348.50080954078197</v>
      </c>
      <c r="BB41">
        <v>340.91907220551201</v>
      </c>
      <c r="BC41">
        <v>334.63355376325501</v>
      </c>
      <c r="BD41">
        <v>339.48205286299202</v>
      </c>
      <c r="BE41">
        <v>343.32516917838802</v>
      </c>
      <c r="BF41">
        <v>346.535798210449</v>
      </c>
      <c r="BG41">
        <v>330.61728471834101</v>
      </c>
      <c r="BH41">
        <v>332.129339112933</v>
      </c>
      <c r="BI41">
        <v>337.74949466484401</v>
      </c>
      <c r="BJ41">
        <v>343.44008131137201</v>
      </c>
      <c r="BK41">
        <v>342.30174362462901</v>
      </c>
      <c r="BL41">
        <v>331.883428027793</v>
      </c>
      <c r="BM41">
        <v>336.44819375878097</v>
      </c>
      <c r="BN41">
        <v>331.82325455787498</v>
      </c>
      <c r="BO41">
        <v>334.81820483257701</v>
      </c>
      <c r="BP41">
        <v>336.25496051201799</v>
      </c>
      <c r="BQ41">
        <v>345.45779629472599</v>
      </c>
      <c r="BR41">
        <v>348.94578820889097</v>
      </c>
      <c r="BS41">
        <v>340.97106971967099</v>
      </c>
      <c r="BT41">
        <v>338.46430063902301</v>
      </c>
      <c r="BU41">
        <v>341.40662977972102</v>
      </c>
      <c r="BV41">
        <v>333.18292109076702</v>
      </c>
      <c r="BW41">
        <v>336.53918982372102</v>
      </c>
      <c r="BX41">
        <v>354.16892522422302</v>
      </c>
      <c r="BY41">
        <v>365.568132202296</v>
      </c>
      <c r="BZ41">
        <v>348.423478146143</v>
      </c>
      <c r="CA41">
        <v>339.103338501027</v>
      </c>
      <c r="CB41">
        <v>344.00513377911102</v>
      </c>
      <c r="CC41">
        <v>346.85742111081902</v>
      </c>
      <c r="CD41">
        <v>350.95078687058799</v>
      </c>
    </row>
    <row r="42" spans="1:82" x14ac:dyDescent="0.25">
      <c r="A42">
        <v>9.6128170894525997</v>
      </c>
      <c r="B42">
        <v>345.931267541274</v>
      </c>
      <c r="C42">
        <v>352.87560782870798</v>
      </c>
      <c r="D42">
        <v>350.798769453229</v>
      </c>
      <c r="E42">
        <v>343.34674793749599</v>
      </c>
      <c r="F42">
        <v>348.71407358344197</v>
      </c>
      <c r="G42">
        <v>345.05819471305801</v>
      </c>
      <c r="H42">
        <v>344.70808318241097</v>
      </c>
      <c r="I42">
        <v>338.99317354624299</v>
      </c>
      <c r="J42">
        <v>337.148842281074</v>
      </c>
      <c r="K42">
        <v>330.25786938106899</v>
      </c>
      <c r="L42">
        <v>332.73565804977801</v>
      </c>
      <c r="M42">
        <v>329.712366417976</v>
      </c>
      <c r="N42">
        <v>329.54614344283402</v>
      </c>
      <c r="O42">
        <v>340.10621534779102</v>
      </c>
      <c r="P42">
        <v>342.72997375821399</v>
      </c>
      <c r="Q42">
        <v>339.27355761227102</v>
      </c>
      <c r="R42">
        <v>336.71493817418798</v>
      </c>
      <c r="S42">
        <v>330.03106952743599</v>
      </c>
      <c r="T42">
        <v>335.25541494719499</v>
      </c>
      <c r="U42">
        <v>332.71966037302701</v>
      </c>
      <c r="V42">
        <v>335.34985564131199</v>
      </c>
      <c r="W42">
        <v>337.00441119027101</v>
      </c>
      <c r="X42">
        <v>330.31950464774297</v>
      </c>
      <c r="Y42">
        <v>340.19771510674201</v>
      </c>
      <c r="Z42">
        <v>325.97515096971699</v>
      </c>
      <c r="AA42">
        <v>338.54621294576799</v>
      </c>
      <c r="AB42">
        <v>322.31150219764697</v>
      </c>
      <c r="AC42">
        <v>341.66922393777401</v>
      </c>
      <c r="AD42">
        <v>339.290895236084</v>
      </c>
      <c r="AE42">
        <v>339.08954874822803</v>
      </c>
      <c r="AF42">
        <v>338.07033621673702</v>
      </c>
      <c r="AG42">
        <v>353.58605783196401</v>
      </c>
      <c r="AH42">
        <v>356.74789740693598</v>
      </c>
      <c r="AI42">
        <v>385.314385377696</v>
      </c>
      <c r="AJ42">
        <v>371.03371897153897</v>
      </c>
      <c r="AK42">
        <v>378.703812906086</v>
      </c>
      <c r="AL42">
        <v>381.65475939735899</v>
      </c>
      <c r="AM42">
        <v>380.54635399258598</v>
      </c>
      <c r="AN42">
        <v>375.97712988943903</v>
      </c>
      <c r="AO42">
        <v>387.887587007516</v>
      </c>
      <c r="AP42">
        <v>376.12410634481802</v>
      </c>
      <c r="AQ42">
        <v>370.34996451160202</v>
      </c>
      <c r="AR42">
        <v>365.02803105063498</v>
      </c>
      <c r="AS42">
        <v>374.57249003345697</v>
      </c>
      <c r="AT42">
        <v>365.049086343125</v>
      </c>
      <c r="AU42">
        <v>381.00544074296101</v>
      </c>
      <c r="AV42">
        <v>375.54425478220401</v>
      </c>
      <c r="AW42">
        <v>360.13175952776299</v>
      </c>
      <c r="AX42">
        <v>342.95785093762299</v>
      </c>
      <c r="AY42">
        <v>353.18122532570601</v>
      </c>
      <c r="AZ42">
        <v>353.137985750327</v>
      </c>
      <c r="BA42">
        <v>345.95665622073801</v>
      </c>
      <c r="BB42">
        <v>339.73095636051801</v>
      </c>
      <c r="BC42">
        <v>338.03871609746898</v>
      </c>
      <c r="BD42">
        <v>339.79966951796501</v>
      </c>
      <c r="BE42">
        <v>343.82272624578098</v>
      </c>
      <c r="BF42">
        <v>347.81041397875498</v>
      </c>
      <c r="BG42">
        <v>331.34443719272798</v>
      </c>
      <c r="BH42">
        <v>337.27650272870397</v>
      </c>
      <c r="BI42">
        <v>335.66865875910401</v>
      </c>
      <c r="BJ42">
        <v>343.182267471957</v>
      </c>
      <c r="BK42">
        <v>340.52578849348401</v>
      </c>
      <c r="BL42">
        <v>328.86651836165498</v>
      </c>
      <c r="BM42">
        <v>335.99367130758202</v>
      </c>
      <c r="BN42">
        <v>332.80692941505902</v>
      </c>
      <c r="BO42">
        <v>333.77869184563599</v>
      </c>
      <c r="BP42">
        <v>338.21551906525099</v>
      </c>
      <c r="BQ42">
        <v>342.69244918119102</v>
      </c>
      <c r="BR42">
        <v>349.29438785569999</v>
      </c>
      <c r="BS42">
        <v>341.33326696867999</v>
      </c>
      <c r="BT42">
        <v>336.56888724135501</v>
      </c>
      <c r="BU42">
        <v>339.816937233999</v>
      </c>
      <c r="BV42">
        <v>334.29612952212699</v>
      </c>
      <c r="BW42">
        <v>335.09649799198399</v>
      </c>
      <c r="BX42">
        <v>354.87527774387701</v>
      </c>
      <c r="BY42">
        <v>363.66112876155398</v>
      </c>
      <c r="BZ42">
        <v>345.89086518613601</v>
      </c>
      <c r="CA42">
        <v>339.56905770911698</v>
      </c>
      <c r="CB42">
        <v>342.58466930443302</v>
      </c>
      <c r="CC42">
        <v>346.38850009136502</v>
      </c>
      <c r="CD42">
        <v>350.53915692152299</v>
      </c>
    </row>
    <row r="43" spans="1:82" x14ac:dyDescent="0.25">
      <c r="A43">
        <v>9.8531375166889106</v>
      </c>
      <c r="B43">
        <v>344.38263675331899</v>
      </c>
      <c r="C43">
        <v>352.34486996322403</v>
      </c>
      <c r="D43">
        <v>350.41968272584597</v>
      </c>
      <c r="E43">
        <v>343.54937007246502</v>
      </c>
      <c r="F43">
        <v>350.75332357080401</v>
      </c>
      <c r="G43">
        <v>349.64066613699902</v>
      </c>
      <c r="H43">
        <v>345.34439576439797</v>
      </c>
      <c r="I43">
        <v>338.11623656422802</v>
      </c>
      <c r="J43">
        <v>335.606292569164</v>
      </c>
      <c r="K43">
        <v>330.41821670833701</v>
      </c>
      <c r="L43">
        <v>333.204402834169</v>
      </c>
      <c r="M43">
        <v>331.15394613411598</v>
      </c>
      <c r="N43">
        <v>329.397334539371</v>
      </c>
      <c r="O43">
        <v>342.49867585499902</v>
      </c>
      <c r="P43">
        <v>342.97029219710799</v>
      </c>
      <c r="Q43">
        <v>340.411161522729</v>
      </c>
      <c r="R43">
        <v>337.74053622954199</v>
      </c>
      <c r="S43">
        <v>329.64738715267998</v>
      </c>
      <c r="T43">
        <v>334.60446747806299</v>
      </c>
      <c r="U43">
        <v>334.53436821111302</v>
      </c>
      <c r="V43">
        <v>336.50537508688501</v>
      </c>
      <c r="W43">
        <v>335.2467037445</v>
      </c>
      <c r="X43">
        <v>331.53908487237101</v>
      </c>
      <c r="Y43">
        <v>340.97339632711299</v>
      </c>
      <c r="Z43">
        <v>327.438815168492</v>
      </c>
      <c r="AA43">
        <v>341.02404807261598</v>
      </c>
      <c r="AB43">
        <v>324.77308114922698</v>
      </c>
      <c r="AC43">
        <v>338.61541778229002</v>
      </c>
      <c r="AD43">
        <v>339.82624615136399</v>
      </c>
      <c r="AE43">
        <v>340.12900470736002</v>
      </c>
      <c r="AF43">
        <v>333.67537037460102</v>
      </c>
      <c r="AG43">
        <v>353.38848876787802</v>
      </c>
      <c r="AH43">
        <v>358.95658471514599</v>
      </c>
      <c r="AI43">
        <v>383.634508908219</v>
      </c>
      <c r="AJ43">
        <v>373.58072764470199</v>
      </c>
      <c r="AK43">
        <v>381.15527692626</v>
      </c>
      <c r="AL43">
        <v>380.61953331096998</v>
      </c>
      <c r="AM43">
        <v>383.18455925868102</v>
      </c>
      <c r="AN43">
        <v>375.96826242740502</v>
      </c>
      <c r="AO43">
        <v>389.94340264947101</v>
      </c>
      <c r="AP43">
        <v>376.47218356726302</v>
      </c>
      <c r="AQ43">
        <v>370.26514083430499</v>
      </c>
      <c r="AR43">
        <v>365.57219135585899</v>
      </c>
      <c r="AS43">
        <v>370.94851849317803</v>
      </c>
      <c r="AT43">
        <v>361.94810035738698</v>
      </c>
      <c r="AU43">
        <v>379.892007082872</v>
      </c>
      <c r="AV43">
        <v>372.71511410832301</v>
      </c>
      <c r="AW43">
        <v>358.16620893057899</v>
      </c>
      <c r="AX43">
        <v>341.76569144954101</v>
      </c>
      <c r="AY43">
        <v>352.362420130065</v>
      </c>
      <c r="AZ43">
        <v>353.954474673265</v>
      </c>
      <c r="BA43">
        <v>345.35294630065903</v>
      </c>
      <c r="BB43">
        <v>339.653623468403</v>
      </c>
      <c r="BC43">
        <v>339.816940193493</v>
      </c>
      <c r="BD43">
        <v>340.17944378668</v>
      </c>
      <c r="BE43">
        <v>344.78665485553501</v>
      </c>
      <c r="BF43">
        <v>346.98409214175001</v>
      </c>
      <c r="BG43">
        <v>329.59692790802598</v>
      </c>
      <c r="BH43">
        <v>337.79255529020298</v>
      </c>
      <c r="BI43">
        <v>333.42303695907202</v>
      </c>
      <c r="BJ43">
        <v>342.38757122025999</v>
      </c>
      <c r="BK43">
        <v>342.17795837809501</v>
      </c>
      <c r="BL43">
        <v>328.33158196341799</v>
      </c>
      <c r="BM43">
        <v>335.46626769904901</v>
      </c>
      <c r="BN43">
        <v>335.434069875543</v>
      </c>
      <c r="BO43">
        <v>335.54646902050399</v>
      </c>
      <c r="BP43">
        <v>337.808114353127</v>
      </c>
      <c r="BQ43">
        <v>340.17869709502003</v>
      </c>
      <c r="BR43">
        <v>349.32255495339598</v>
      </c>
      <c r="BS43">
        <v>341.11135777565698</v>
      </c>
      <c r="BT43">
        <v>334.43688544291302</v>
      </c>
      <c r="BU43">
        <v>341.55689860246702</v>
      </c>
      <c r="BV43">
        <v>337.23230575568698</v>
      </c>
      <c r="BW43">
        <v>333.17074035413299</v>
      </c>
      <c r="BX43">
        <v>357.94895344658499</v>
      </c>
      <c r="BY43">
        <v>362.34349438419099</v>
      </c>
      <c r="BZ43">
        <v>344.931722191147</v>
      </c>
      <c r="CA43">
        <v>341.42338327957401</v>
      </c>
      <c r="CB43">
        <v>341.20080791216702</v>
      </c>
      <c r="CC43">
        <v>343.55953768663397</v>
      </c>
      <c r="CD43">
        <v>348.03424069808602</v>
      </c>
    </row>
    <row r="44" spans="1:82" x14ac:dyDescent="0.25">
      <c r="A44">
        <v>10.0934579439252</v>
      </c>
      <c r="B44">
        <v>344.652513099673</v>
      </c>
      <c r="C44">
        <v>356.63766003172498</v>
      </c>
      <c r="D44">
        <v>350.85687248882499</v>
      </c>
      <c r="E44">
        <v>346.94857134112902</v>
      </c>
      <c r="F44">
        <v>349.50789215638798</v>
      </c>
      <c r="G44">
        <v>346.87493174233703</v>
      </c>
      <c r="H44">
        <v>344.609764477689</v>
      </c>
      <c r="I44">
        <v>341.53643694315298</v>
      </c>
      <c r="J44">
        <v>333.81492657336702</v>
      </c>
      <c r="K44">
        <v>334.168799484207</v>
      </c>
      <c r="L44">
        <v>334.556035890072</v>
      </c>
      <c r="M44">
        <v>330.18851104330901</v>
      </c>
      <c r="N44">
        <v>329.85668150201599</v>
      </c>
      <c r="O44">
        <v>339.77053387826498</v>
      </c>
      <c r="P44">
        <v>342.39210223399499</v>
      </c>
      <c r="Q44">
        <v>339.72511009991598</v>
      </c>
      <c r="R44">
        <v>338.27631931103099</v>
      </c>
      <c r="S44">
        <v>331.771426801855</v>
      </c>
      <c r="T44">
        <v>335.46720943849402</v>
      </c>
      <c r="U44">
        <v>336.06685744225399</v>
      </c>
      <c r="V44">
        <v>338.044038133936</v>
      </c>
      <c r="W44">
        <v>336.21358694969001</v>
      </c>
      <c r="X44">
        <v>332.58065889207802</v>
      </c>
      <c r="Y44">
        <v>337.91784773720798</v>
      </c>
      <c r="Z44">
        <v>325.31522006939002</v>
      </c>
      <c r="AA44">
        <v>341.66989425604697</v>
      </c>
      <c r="AB44">
        <v>325.336928462571</v>
      </c>
      <c r="AC44">
        <v>335.22625906432398</v>
      </c>
      <c r="AD44">
        <v>341.37223644056297</v>
      </c>
      <c r="AE44">
        <v>341.394491173083</v>
      </c>
      <c r="AF44">
        <v>334.74581421226299</v>
      </c>
      <c r="AG44">
        <v>348.68287501118601</v>
      </c>
      <c r="AH44">
        <v>359.46242890720998</v>
      </c>
      <c r="AI44">
        <v>381.907775355745</v>
      </c>
      <c r="AJ44">
        <v>371.16461854512698</v>
      </c>
      <c r="AK44">
        <v>382.20951214960598</v>
      </c>
      <c r="AL44">
        <v>378.44170163876299</v>
      </c>
      <c r="AM44">
        <v>381.21226106229898</v>
      </c>
      <c r="AN44">
        <v>378.92928656116902</v>
      </c>
      <c r="AO44">
        <v>387.23575777540299</v>
      </c>
      <c r="AP44">
        <v>376.18893096453797</v>
      </c>
      <c r="AQ44">
        <v>367.21779426069901</v>
      </c>
      <c r="AR44">
        <v>362.894631563997</v>
      </c>
      <c r="AS44">
        <v>364.74488538421701</v>
      </c>
      <c r="AT44">
        <v>358.23715876691699</v>
      </c>
      <c r="AU44">
        <v>378.36382859506398</v>
      </c>
      <c r="AV44">
        <v>369.56136274986699</v>
      </c>
      <c r="AW44">
        <v>353.81228221497099</v>
      </c>
      <c r="AX44">
        <v>341.28132864614901</v>
      </c>
      <c r="AY44">
        <v>355.049877744865</v>
      </c>
      <c r="AZ44">
        <v>354.32765675385298</v>
      </c>
      <c r="BA44">
        <v>345.28058808887801</v>
      </c>
      <c r="BB44">
        <v>336.95700928834202</v>
      </c>
      <c r="BC44">
        <v>340.49040336475099</v>
      </c>
      <c r="BD44">
        <v>339.85937877998799</v>
      </c>
      <c r="BE44">
        <v>347.30293056529899</v>
      </c>
      <c r="BF44">
        <v>348.89827453918599</v>
      </c>
      <c r="BG44">
        <v>331.834504969318</v>
      </c>
      <c r="BH44">
        <v>332.89636215095601</v>
      </c>
      <c r="BI44">
        <v>333.45879555507099</v>
      </c>
      <c r="BJ44">
        <v>344.60371949977201</v>
      </c>
      <c r="BK44">
        <v>345.63725025590401</v>
      </c>
      <c r="BL44">
        <v>335.47343376114299</v>
      </c>
      <c r="BM44">
        <v>333.51050824810198</v>
      </c>
      <c r="BN44">
        <v>336.41773871427603</v>
      </c>
      <c r="BO44">
        <v>336.33097339774201</v>
      </c>
      <c r="BP44">
        <v>332.26693150274099</v>
      </c>
      <c r="BQ44">
        <v>341.90454008983801</v>
      </c>
      <c r="BR44">
        <v>345.39471720438797</v>
      </c>
      <c r="BS44">
        <v>339.604247943198</v>
      </c>
      <c r="BT44">
        <v>333.118776614669</v>
      </c>
      <c r="BU44">
        <v>340.24877713957801</v>
      </c>
      <c r="BV44">
        <v>339.37808081864</v>
      </c>
      <c r="BW44">
        <v>328.85108771245802</v>
      </c>
      <c r="BX44">
        <v>357.10374788965601</v>
      </c>
      <c r="BY44">
        <v>360.12128782649802</v>
      </c>
      <c r="BZ44">
        <v>344.46567388740402</v>
      </c>
      <c r="CA44">
        <v>343.21636489013099</v>
      </c>
      <c r="CB44">
        <v>342.774138407328</v>
      </c>
      <c r="CC44">
        <v>341.26146905553401</v>
      </c>
      <c r="CD44">
        <v>346.05916273265399</v>
      </c>
    </row>
    <row r="45" spans="1:82" x14ac:dyDescent="0.25">
      <c r="A45">
        <v>10.3337783711615</v>
      </c>
      <c r="B45">
        <v>342.20783271795199</v>
      </c>
      <c r="C45">
        <v>356.31561915570398</v>
      </c>
      <c r="D45">
        <v>343.51751831411002</v>
      </c>
      <c r="E45">
        <v>347.99067270225203</v>
      </c>
      <c r="F45">
        <v>348.64016779758202</v>
      </c>
      <c r="G45">
        <v>347.16257872800099</v>
      </c>
      <c r="H45">
        <v>334.79132238787702</v>
      </c>
      <c r="I45">
        <v>340.79484926475197</v>
      </c>
      <c r="J45">
        <v>330.20485102952102</v>
      </c>
      <c r="K45">
        <v>334.19509161330302</v>
      </c>
      <c r="L45">
        <v>334.33396261908399</v>
      </c>
      <c r="M45">
        <v>332.53149269551</v>
      </c>
      <c r="N45">
        <v>330.10027275357101</v>
      </c>
      <c r="O45">
        <v>340.58614166946597</v>
      </c>
      <c r="P45">
        <v>339.60675239773099</v>
      </c>
      <c r="Q45">
        <v>335.61612053888302</v>
      </c>
      <c r="R45">
        <v>338.44920166482302</v>
      </c>
      <c r="S45">
        <v>329.54962827263603</v>
      </c>
      <c r="T45">
        <v>331.57532940545599</v>
      </c>
      <c r="U45">
        <v>332.49748204723898</v>
      </c>
      <c r="V45">
        <v>336.45037292373701</v>
      </c>
      <c r="W45">
        <v>334.33334853335703</v>
      </c>
      <c r="X45">
        <v>329.622316300075</v>
      </c>
      <c r="Y45">
        <v>333.24017612491298</v>
      </c>
      <c r="Z45">
        <v>324.94092631470397</v>
      </c>
      <c r="AA45">
        <v>339.130207338876</v>
      </c>
      <c r="AB45">
        <v>327.74860184159201</v>
      </c>
      <c r="AC45">
        <v>336.96002385021501</v>
      </c>
      <c r="AD45">
        <v>337.472659508042</v>
      </c>
      <c r="AE45">
        <v>337.775875850197</v>
      </c>
      <c r="AF45">
        <v>335.32757457003697</v>
      </c>
      <c r="AG45">
        <v>346.16170771395298</v>
      </c>
      <c r="AH45">
        <v>362.70915699872398</v>
      </c>
      <c r="AI45">
        <v>380.24410130224601</v>
      </c>
      <c r="AJ45">
        <v>374.78774119795901</v>
      </c>
      <c r="AK45">
        <v>384.06576160087701</v>
      </c>
      <c r="AL45">
        <v>376.29595879487903</v>
      </c>
      <c r="AM45">
        <v>381.67029618696102</v>
      </c>
      <c r="AN45">
        <v>386.63660082447598</v>
      </c>
      <c r="AO45">
        <v>391.48273507393702</v>
      </c>
      <c r="AP45">
        <v>374.82488103556699</v>
      </c>
      <c r="AQ45">
        <v>363.86591751960202</v>
      </c>
      <c r="AR45">
        <v>362.66985290261198</v>
      </c>
      <c r="AS45">
        <v>364.65192215314403</v>
      </c>
      <c r="AT45">
        <v>360.50072933362901</v>
      </c>
      <c r="AU45">
        <v>374.90641645260098</v>
      </c>
      <c r="AV45">
        <v>368.013035429985</v>
      </c>
      <c r="AW45">
        <v>351.088054818844</v>
      </c>
      <c r="AX45">
        <v>346.34754414613201</v>
      </c>
      <c r="AY45">
        <v>356.14368383489699</v>
      </c>
      <c r="AZ45">
        <v>357.20746650494198</v>
      </c>
      <c r="BA45">
        <v>346.80089060952901</v>
      </c>
      <c r="BB45">
        <v>333.60320965552802</v>
      </c>
      <c r="BC45">
        <v>346.49328643759299</v>
      </c>
      <c r="BD45">
        <v>339.61690408455797</v>
      </c>
      <c r="BE45">
        <v>345.49012749410701</v>
      </c>
      <c r="BF45">
        <v>343.93666563332499</v>
      </c>
      <c r="BG45">
        <v>334.397322357061</v>
      </c>
      <c r="BH45">
        <v>331.850449180559</v>
      </c>
      <c r="BI45">
        <v>328.45899428775601</v>
      </c>
      <c r="BJ45">
        <v>342.82154632650099</v>
      </c>
      <c r="BK45">
        <v>343.40581987471398</v>
      </c>
      <c r="BL45">
        <v>337.77671943626302</v>
      </c>
      <c r="BM45">
        <v>338.54363626266598</v>
      </c>
      <c r="BN45">
        <v>338.24472202272</v>
      </c>
      <c r="BO45">
        <v>337.49181294550101</v>
      </c>
      <c r="BP45">
        <v>333.38424308150798</v>
      </c>
      <c r="BQ45">
        <v>342.56536262076497</v>
      </c>
      <c r="BR45">
        <v>343.59363238479898</v>
      </c>
      <c r="BS45">
        <v>334.74063393565899</v>
      </c>
      <c r="BT45">
        <v>331.39728379128701</v>
      </c>
      <c r="BU45">
        <v>337.81619875776602</v>
      </c>
      <c r="BV45">
        <v>336.98321310721298</v>
      </c>
      <c r="BW45">
        <v>330.89498671749698</v>
      </c>
      <c r="BX45">
        <v>356.50258370603302</v>
      </c>
      <c r="BY45">
        <v>360.33050452289501</v>
      </c>
      <c r="BZ45">
        <v>345.64567064012101</v>
      </c>
      <c r="CA45">
        <v>346.09110528909002</v>
      </c>
      <c r="CB45">
        <v>345.002688666886</v>
      </c>
      <c r="CC45">
        <v>343.02505722360399</v>
      </c>
      <c r="CD45">
        <v>343.70717184393402</v>
      </c>
    </row>
    <row r="46" spans="1:82" x14ac:dyDescent="0.25">
      <c r="A46">
        <v>10.574098798397801</v>
      </c>
      <c r="B46">
        <v>343.41442524668997</v>
      </c>
      <c r="C46">
        <v>355.10959878079501</v>
      </c>
      <c r="D46">
        <v>339.29534782269297</v>
      </c>
      <c r="E46">
        <v>350.97550726395798</v>
      </c>
      <c r="F46">
        <v>345.15397459509597</v>
      </c>
      <c r="G46">
        <v>346.59117343151001</v>
      </c>
      <c r="H46">
        <v>336.68484212637401</v>
      </c>
      <c r="I46">
        <v>340.077568698579</v>
      </c>
      <c r="J46">
        <v>336.20441476450799</v>
      </c>
      <c r="K46">
        <v>335.412797790811</v>
      </c>
      <c r="L46">
        <v>334.22145206580802</v>
      </c>
      <c r="M46">
        <v>331.14121222241101</v>
      </c>
      <c r="N46">
        <v>333.703601547402</v>
      </c>
      <c r="O46">
        <v>343.86332076014901</v>
      </c>
      <c r="P46">
        <v>339.46629784997799</v>
      </c>
      <c r="Q46">
        <v>334.74253108839702</v>
      </c>
      <c r="R46">
        <v>337.68951470108601</v>
      </c>
      <c r="S46">
        <v>328.61259228780301</v>
      </c>
      <c r="T46">
        <v>331.71495877620902</v>
      </c>
      <c r="U46">
        <v>332.56500229962398</v>
      </c>
      <c r="V46">
        <v>333.02421012498303</v>
      </c>
      <c r="W46">
        <v>335.390986653185</v>
      </c>
      <c r="X46">
        <v>332.10726499922401</v>
      </c>
      <c r="Y46">
        <v>330.251183654751</v>
      </c>
      <c r="Z46">
        <v>328.15005084918602</v>
      </c>
      <c r="AA46">
        <v>339.88378989493799</v>
      </c>
      <c r="AB46">
        <v>331.63792207119297</v>
      </c>
      <c r="AC46">
        <v>337.95000438957499</v>
      </c>
      <c r="AD46">
        <v>335.12208599484001</v>
      </c>
      <c r="AE46">
        <v>336.085412479566</v>
      </c>
      <c r="AF46">
        <v>333.97887243346202</v>
      </c>
      <c r="AG46">
        <v>344.17791046605703</v>
      </c>
      <c r="AH46">
        <v>364.31133657842997</v>
      </c>
      <c r="AI46">
        <v>380.84932715563201</v>
      </c>
      <c r="AJ46">
        <v>375.49201135267498</v>
      </c>
      <c r="AK46">
        <v>380.82625104974602</v>
      </c>
      <c r="AL46">
        <v>375.30640026396901</v>
      </c>
      <c r="AM46">
        <v>381.58316285393101</v>
      </c>
      <c r="AN46">
        <v>388.07591598992298</v>
      </c>
      <c r="AO46">
        <v>390.21964024165601</v>
      </c>
      <c r="AP46">
        <v>370.89332429826698</v>
      </c>
      <c r="AQ46">
        <v>362.24714723232199</v>
      </c>
      <c r="AR46">
        <v>368.75712218141899</v>
      </c>
      <c r="AS46">
        <v>367.794847087037</v>
      </c>
      <c r="AT46">
        <v>366.41550915028699</v>
      </c>
      <c r="AU46">
        <v>372.31639442347699</v>
      </c>
      <c r="AV46">
        <v>364.88145557451998</v>
      </c>
      <c r="AW46">
        <v>352.42649196649398</v>
      </c>
      <c r="AX46">
        <v>348.57813272557399</v>
      </c>
      <c r="AY46">
        <v>355.17908299013101</v>
      </c>
      <c r="AZ46">
        <v>360.46604067995003</v>
      </c>
      <c r="BA46">
        <v>343.79507863612201</v>
      </c>
      <c r="BB46">
        <v>332.80576719609201</v>
      </c>
      <c r="BC46">
        <v>354.76646896329902</v>
      </c>
      <c r="BD46">
        <v>339.43125807782502</v>
      </c>
      <c r="BE46">
        <v>339.61970951466401</v>
      </c>
      <c r="BF46">
        <v>346.82752963339499</v>
      </c>
      <c r="BG46">
        <v>336.81451143509798</v>
      </c>
      <c r="BH46">
        <v>333.03125524861099</v>
      </c>
      <c r="BI46">
        <v>329.232771962828</v>
      </c>
      <c r="BJ46">
        <v>340.70998001589197</v>
      </c>
      <c r="BK46">
        <v>339.74430279784201</v>
      </c>
      <c r="BL46">
        <v>340.36740458045801</v>
      </c>
      <c r="BM46">
        <v>341.13280094864001</v>
      </c>
      <c r="BN46">
        <v>342.583847358311</v>
      </c>
      <c r="BO46">
        <v>337.90744588727898</v>
      </c>
      <c r="BP46">
        <v>332.63605573613501</v>
      </c>
      <c r="BQ46">
        <v>338.41725073140299</v>
      </c>
      <c r="BR46">
        <v>338.33082773108401</v>
      </c>
      <c r="BS46">
        <v>332.01681781482603</v>
      </c>
      <c r="BT46">
        <v>329.35546545510903</v>
      </c>
      <c r="BU46">
        <v>338.85721921915302</v>
      </c>
      <c r="BV46">
        <v>337.51990418661899</v>
      </c>
      <c r="BW46">
        <v>332.19993969879101</v>
      </c>
      <c r="BX46">
        <v>355.90000655367101</v>
      </c>
      <c r="BY46">
        <v>355.407989335987</v>
      </c>
      <c r="BZ46">
        <v>348.14153704510699</v>
      </c>
      <c r="CA46">
        <v>346.69361454051699</v>
      </c>
      <c r="CB46">
        <v>347.091103235736</v>
      </c>
      <c r="CC46">
        <v>339.71554920884699</v>
      </c>
      <c r="CD46">
        <v>342.379487135067</v>
      </c>
    </row>
    <row r="47" spans="1:82" x14ac:dyDescent="0.25">
      <c r="A47">
        <v>10.814419225634101</v>
      </c>
      <c r="B47">
        <v>340.35414665116701</v>
      </c>
      <c r="C47">
        <v>355.93678449538203</v>
      </c>
      <c r="D47">
        <v>337.92615526703298</v>
      </c>
      <c r="E47">
        <v>349.77642842756899</v>
      </c>
      <c r="F47">
        <v>341.96171207927199</v>
      </c>
      <c r="G47">
        <v>350.02024864176599</v>
      </c>
      <c r="H47">
        <v>338.53350538603598</v>
      </c>
      <c r="I47">
        <v>341.72226706097501</v>
      </c>
      <c r="J47">
        <v>337.612313721335</v>
      </c>
      <c r="K47">
        <v>334.909430874105</v>
      </c>
      <c r="L47">
        <v>333.23274079915001</v>
      </c>
      <c r="M47">
        <v>333.52035235891901</v>
      </c>
      <c r="N47">
        <v>338.246762487691</v>
      </c>
      <c r="O47">
        <v>337.871178997372</v>
      </c>
      <c r="P47">
        <v>343.193194546435</v>
      </c>
      <c r="Q47">
        <v>335.57434992093499</v>
      </c>
      <c r="R47">
        <v>333.36628494412003</v>
      </c>
      <c r="S47">
        <v>328.39434243004399</v>
      </c>
      <c r="T47">
        <v>331.47867281422901</v>
      </c>
      <c r="U47">
        <v>331.594956187614</v>
      </c>
      <c r="V47">
        <v>333.74735824524799</v>
      </c>
      <c r="W47">
        <v>329.92603033387701</v>
      </c>
      <c r="X47">
        <v>333.26452166437599</v>
      </c>
      <c r="Y47">
        <v>333.06184033280601</v>
      </c>
      <c r="Z47">
        <v>328.47130171782101</v>
      </c>
      <c r="AA47">
        <v>336.31896262587998</v>
      </c>
      <c r="AB47">
        <v>326.73240118685902</v>
      </c>
      <c r="AC47">
        <v>336.71457677710799</v>
      </c>
      <c r="AD47">
        <v>334.96741112680297</v>
      </c>
      <c r="AE47">
        <v>334.83843288606602</v>
      </c>
      <c r="AF47">
        <v>336.26102781949999</v>
      </c>
      <c r="AG47">
        <v>340.47460882077701</v>
      </c>
      <c r="AH47">
        <v>361.13205550891797</v>
      </c>
      <c r="AI47">
        <v>379.16049537290399</v>
      </c>
      <c r="AJ47">
        <v>375.65017567413798</v>
      </c>
      <c r="AK47">
        <v>378.21651778786401</v>
      </c>
      <c r="AL47">
        <v>371.35656012149798</v>
      </c>
      <c r="AM47">
        <v>377.698409534657</v>
      </c>
      <c r="AN47">
        <v>388.80937090394599</v>
      </c>
      <c r="AO47">
        <v>388.59184106945497</v>
      </c>
      <c r="AP47">
        <v>370.89239257121602</v>
      </c>
      <c r="AQ47">
        <v>364.14776592222898</v>
      </c>
      <c r="AR47">
        <v>368.77933996085198</v>
      </c>
      <c r="AS47">
        <v>366.69607718015197</v>
      </c>
      <c r="AT47">
        <v>363.255701704584</v>
      </c>
      <c r="AU47">
        <v>370.81331627799102</v>
      </c>
      <c r="AV47">
        <v>364.83834122338402</v>
      </c>
      <c r="AW47">
        <v>353.29936831070398</v>
      </c>
      <c r="AX47">
        <v>348.47311327436103</v>
      </c>
      <c r="AY47">
        <v>357.724978446828</v>
      </c>
      <c r="AZ47">
        <v>359.79904210772298</v>
      </c>
      <c r="BA47">
        <v>343.964312579504</v>
      </c>
      <c r="BB47">
        <v>335.42347332273198</v>
      </c>
      <c r="BC47">
        <v>356.55433234622501</v>
      </c>
      <c r="BD47">
        <v>338.15885286926999</v>
      </c>
      <c r="BE47">
        <v>340.60959129885401</v>
      </c>
      <c r="BF47">
        <v>346.78890548276098</v>
      </c>
      <c r="BG47">
        <v>336.938882457982</v>
      </c>
      <c r="BH47">
        <v>335.72139607052299</v>
      </c>
      <c r="BI47">
        <v>330.60759373399799</v>
      </c>
      <c r="BJ47">
        <v>342.32425705371901</v>
      </c>
      <c r="BK47">
        <v>339.19748304693002</v>
      </c>
      <c r="BL47">
        <v>339.29374404848397</v>
      </c>
      <c r="BM47">
        <v>343.770691138431</v>
      </c>
      <c r="BN47">
        <v>344.395007813706</v>
      </c>
      <c r="BO47">
        <v>336.83945619931802</v>
      </c>
      <c r="BP47">
        <v>335.90487308579202</v>
      </c>
      <c r="BQ47">
        <v>336.31274982078202</v>
      </c>
      <c r="BR47">
        <v>332.86588479449898</v>
      </c>
      <c r="BS47">
        <v>331.35393092184398</v>
      </c>
      <c r="BT47">
        <v>329.78325358448302</v>
      </c>
      <c r="BU47">
        <v>339.69310200373297</v>
      </c>
      <c r="BV47">
        <v>340.74966847017703</v>
      </c>
      <c r="BW47">
        <v>331.05617080875697</v>
      </c>
      <c r="BX47">
        <v>356.75567641657801</v>
      </c>
      <c r="BY47">
        <v>351.85169442602199</v>
      </c>
      <c r="BZ47">
        <v>348.81878584905598</v>
      </c>
      <c r="CA47">
        <v>344.38879922911002</v>
      </c>
      <c r="CB47">
        <v>345.68102609360898</v>
      </c>
      <c r="CC47">
        <v>342.98666503534201</v>
      </c>
      <c r="CD47">
        <v>340.68473152982199</v>
      </c>
    </row>
    <row r="48" spans="1:82" x14ac:dyDescent="0.25">
      <c r="A48">
        <v>11.054739652870399</v>
      </c>
      <c r="B48">
        <v>341.76634459244502</v>
      </c>
      <c r="C48">
        <v>356.21755053235103</v>
      </c>
      <c r="D48">
        <v>338.84943902586798</v>
      </c>
      <c r="E48">
        <v>349.40110435335998</v>
      </c>
      <c r="F48">
        <v>340.52174000543999</v>
      </c>
      <c r="G48">
        <v>347.188163089375</v>
      </c>
      <c r="H48">
        <v>338.90224267312601</v>
      </c>
      <c r="I48">
        <v>343.68738420568701</v>
      </c>
      <c r="J48">
        <v>336.32116895288499</v>
      </c>
      <c r="K48">
        <v>333.29973826082102</v>
      </c>
      <c r="L48">
        <v>333.26914379801002</v>
      </c>
      <c r="M48">
        <v>332.41092469680399</v>
      </c>
      <c r="N48">
        <v>341.04304434751498</v>
      </c>
      <c r="O48">
        <v>338.12652717317599</v>
      </c>
      <c r="P48">
        <v>341.833597168621</v>
      </c>
      <c r="Q48">
        <v>337.78186200988102</v>
      </c>
      <c r="R48">
        <v>332.85724548595499</v>
      </c>
      <c r="S48">
        <v>328.981692899829</v>
      </c>
      <c r="T48">
        <v>330.17013797811899</v>
      </c>
      <c r="U48">
        <v>330.75614715766102</v>
      </c>
      <c r="V48">
        <v>329.74947047997</v>
      </c>
      <c r="W48">
        <v>327.75596624152797</v>
      </c>
      <c r="X48">
        <v>333.05228792846401</v>
      </c>
      <c r="Y48">
        <v>331.367120052497</v>
      </c>
      <c r="Z48">
        <v>330.04549459724899</v>
      </c>
      <c r="AA48">
        <v>335.37304719471501</v>
      </c>
      <c r="AB48">
        <v>323.81083677735501</v>
      </c>
      <c r="AC48">
        <v>333.21755791508002</v>
      </c>
      <c r="AD48">
        <v>336.71319818949598</v>
      </c>
      <c r="AE48">
        <v>333.97739491630102</v>
      </c>
      <c r="AF48">
        <v>336.22463146108498</v>
      </c>
      <c r="AG48">
        <v>343.97549166144898</v>
      </c>
      <c r="AH48">
        <v>357.32384903432899</v>
      </c>
      <c r="AI48">
        <v>375.072155722817</v>
      </c>
      <c r="AJ48">
        <v>370.60255793577898</v>
      </c>
      <c r="AK48">
        <v>376.53711959381701</v>
      </c>
      <c r="AL48">
        <v>371.34153847240998</v>
      </c>
      <c r="AM48">
        <v>377.791394908575</v>
      </c>
      <c r="AN48">
        <v>387.08933781663501</v>
      </c>
      <c r="AO48">
        <v>389.98862194690099</v>
      </c>
      <c r="AP48">
        <v>371.26197150577502</v>
      </c>
      <c r="AQ48">
        <v>367.545984986132</v>
      </c>
      <c r="AR48">
        <v>363.38171210134601</v>
      </c>
      <c r="AS48">
        <v>365.87593234341699</v>
      </c>
      <c r="AT48">
        <v>359.26648976952902</v>
      </c>
      <c r="AU48">
        <v>368.543766671605</v>
      </c>
      <c r="AV48">
        <v>362.59510348535298</v>
      </c>
      <c r="AW48">
        <v>352.20472431174397</v>
      </c>
      <c r="AX48">
        <v>354.31704027761202</v>
      </c>
      <c r="AY48">
        <v>355.78771392445401</v>
      </c>
      <c r="AZ48">
        <v>362.02314103043699</v>
      </c>
      <c r="BA48">
        <v>342.035088438407</v>
      </c>
      <c r="BB48">
        <v>340.27153978866602</v>
      </c>
      <c r="BC48">
        <v>350.31803970364501</v>
      </c>
      <c r="BD48">
        <v>336.45648765874103</v>
      </c>
      <c r="BE48">
        <v>336.74691186139501</v>
      </c>
      <c r="BF48">
        <v>343.71940896347002</v>
      </c>
      <c r="BG48">
        <v>340.23050594909301</v>
      </c>
      <c r="BH48">
        <v>335.77298974132202</v>
      </c>
      <c r="BI48">
        <v>331.81868348454202</v>
      </c>
      <c r="BJ48">
        <v>343.865229252343</v>
      </c>
      <c r="BK48">
        <v>340.61972032205898</v>
      </c>
      <c r="BL48">
        <v>340.18532973369099</v>
      </c>
      <c r="BM48">
        <v>344.71888714638499</v>
      </c>
      <c r="BN48">
        <v>344.97256191686802</v>
      </c>
      <c r="BO48">
        <v>339.69029734780202</v>
      </c>
      <c r="BP48">
        <v>337.268989935729</v>
      </c>
      <c r="BQ48">
        <v>332.08229567091399</v>
      </c>
      <c r="BR48">
        <v>331.92408004255498</v>
      </c>
      <c r="BS48">
        <v>331.05556388928602</v>
      </c>
      <c r="BT48">
        <v>332.55048104129799</v>
      </c>
      <c r="BU48">
        <v>344.16147894703698</v>
      </c>
      <c r="BV48">
        <v>339.95217286432899</v>
      </c>
      <c r="BW48">
        <v>334.98636190709499</v>
      </c>
      <c r="BX48">
        <v>356.65532603113297</v>
      </c>
      <c r="BY48">
        <v>351.28976228091199</v>
      </c>
      <c r="BZ48">
        <v>350.54641640019798</v>
      </c>
      <c r="CA48">
        <v>344.97651644662199</v>
      </c>
      <c r="CB48">
        <v>342.122147037525</v>
      </c>
      <c r="CC48">
        <v>342.20624785816699</v>
      </c>
      <c r="CD48">
        <v>341.47530768031902</v>
      </c>
    </row>
    <row r="49" spans="1:82" x14ac:dyDescent="0.25">
      <c r="A49">
        <v>11.295060080106801</v>
      </c>
      <c r="B49">
        <v>346.13956094722897</v>
      </c>
      <c r="C49">
        <v>352.18532804751101</v>
      </c>
      <c r="D49">
        <v>338.183700761946</v>
      </c>
      <c r="E49">
        <v>349.63995325967102</v>
      </c>
      <c r="F49">
        <v>340.91775079649699</v>
      </c>
      <c r="G49">
        <v>344.81255447530401</v>
      </c>
      <c r="H49">
        <v>339.01667801606402</v>
      </c>
      <c r="I49">
        <v>346.15881883763598</v>
      </c>
      <c r="J49">
        <v>338.20769966678398</v>
      </c>
      <c r="K49">
        <v>336.21926606737901</v>
      </c>
      <c r="L49">
        <v>331.772778156046</v>
      </c>
      <c r="M49">
        <v>333.54386828340199</v>
      </c>
      <c r="N49">
        <v>341.26979095311401</v>
      </c>
      <c r="O49">
        <v>338.77924192019702</v>
      </c>
      <c r="P49">
        <v>338.3402705323</v>
      </c>
      <c r="Q49">
        <v>340.071309126541</v>
      </c>
      <c r="R49">
        <v>335.19397430330298</v>
      </c>
      <c r="S49">
        <v>330.30370831836501</v>
      </c>
      <c r="T49">
        <v>325.88426713567299</v>
      </c>
      <c r="U49">
        <v>330.03687070462001</v>
      </c>
      <c r="V49">
        <v>329.55732107425399</v>
      </c>
      <c r="W49">
        <v>324.67504179528402</v>
      </c>
      <c r="X49">
        <v>332.24881700728002</v>
      </c>
      <c r="Y49">
        <v>328.97278363290502</v>
      </c>
      <c r="Z49">
        <v>327.799418844576</v>
      </c>
      <c r="AA49">
        <v>337.04021772281101</v>
      </c>
      <c r="AB49">
        <v>324.067465077397</v>
      </c>
      <c r="AC49">
        <v>334.30201411722499</v>
      </c>
      <c r="AD49">
        <v>334.138946993746</v>
      </c>
      <c r="AE49">
        <v>334.458398221236</v>
      </c>
      <c r="AF49">
        <v>338.283167133304</v>
      </c>
      <c r="AG49">
        <v>341.09118958786502</v>
      </c>
      <c r="AH49">
        <v>353.67320834102702</v>
      </c>
      <c r="AI49">
        <v>371.73849541618199</v>
      </c>
      <c r="AJ49">
        <v>368.39152744642303</v>
      </c>
      <c r="AK49">
        <v>373.48460700417098</v>
      </c>
      <c r="AL49">
        <v>370.78893049577499</v>
      </c>
      <c r="AM49">
        <v>376.56790272426002</v>
      </c>
      <c r="AN49">
        <v>386.96681606926199</v>
      </c>
      <c r="AO49">
        <v>385.87195501582102</v>
      </c>
      <c r="AP49">
        <v>367.61234603133198</v>
      </c>
      <c r="AQ49">
        <v>369.72928732500202</v>
      </c>
      <c r="AR49">
        <v>358.47357375835998</v>
      </c>
      <c r="AS49">
        <v>368.05713046381402</v>
      </c>
      <c r="AT49">
        <v>360.31062907165898</v>
      </c>
      <c r="AU49">
        <v>365.42180355353401</v>
      </c>
      <c r="AV49">
        <v>361.37706154329999</v>
      </c>
      <c r="AW49">
        <v>350.07956294687</v>
      </c>
      <c r="AX49">
        <v>357.63423198431099</v>
      </c>
      <c r="AY49">
        <v>355.71011975135599</v>
      </c>
      <c r="AZ49">
        <v>360.08470437997801</v>
      </c>
      <c r="BA49">
        <v>346.19640577463502</v>
      </c>
      <c r="BB49">
        <v>342.19992161944998</v>
      </c>
      <c r="BC49">
        <v>345.901815851317</v>
      </c>
      <c r="BD49">
        <v>335.50760367497298</v>
      </c>
      <c r="BE49">
        <v>334.96457603749599</v>
      </c>
      <c r="BF49">
        <v>344.679513526557</v>
      </c>
      <c r="BG49">
        <v>340.09953672740698</v>
      </c>
      <c r="BH49">
        <v>333.25449172594801</v>
      </c>
      <c r="BI49">
        <v>335.48052777732897</v>
      </c>
      <c r="BJ49">
        <v>348.502209009061</v>
      </c>
      <c r="BK49">
        <v>348.19773529488702</v>
      </c>
      <c r="BL49">
        <v>341.28389354399599</v>
      </c>
      <c r="BM49">
        <v>344.96065292487901</v>
      </c>
      <c r="BN49">
        <v>344.13043543250302</v>
      </c>
      <c r="BO49">
        <v>346.49217882123202</v>
      </c>
      <c r="BP49">
        <v>337.48668453774002</v>
      </c>
      <c r="BQ49">
        <v>330.652923557733</v>
      </c>
      <c r="BR49">
        <v>333.35182770030701</v>
      </c>
      <c r="BS49">
        <v>333.22603823383503</v>
      </c>
      <c r="BT49">
        <v>334.53902077232999</v>
      </c>
      <c r="BU49">
        <v>343.82168332220999</v>
      </c>
      <c r="BV49">
        <v>343.70526261573002</v>
      </c>
      <c r="BW49">
        <v>337.52107115628098</v>
      </c>
      <c r="BX49">
        <v>356.73422321504898</v>
      </c>
      <c r="BY49">
        <v>354.81415811134599</v>
      </c>
      <c r="BZ49">
        <v>353.20255631737598</v>
      </c>
      <c r="CA49">
        <v>344.2067111934</v>
      </c>
      <c r="CB49">
        <v>344.02290447717797</v>
      </c>
      <c r="CC49">
        <v>344.51904946648898</v>
      </c>
      <c r="CD49">
        <v>343.445774853361</v>
      </c>
    </row>
    <row r="50" spans="1:82" x14ac:dyDescent="0.25">
      <c r="A50">
        <v>11.535380507343101</v>
      </c>
      <c r="B50">
        <v>345.48588681324401</v>
      </c>
      <c r="C50">
        <v>350.61027032255402</v>
      </c>
      <c r="D50">
        <v>339.56073686096499</v>
      </c>
      <c r="E50">
        <v>347.01100163431403</v>
      </c>
      <c r="F50">
        <v>339.79662624780298</v>
      </c>
      <c r="G50">
        <v>346.24722633065102</v>
      </c>
      <c r="H50">
        <v>340.32729824809002</v>
      </c>
      <c r="I50">
        <v>343.42464503926402</v>
      </c>
      <c r="J50">
        <v>338.46420717494198</v>
      </c>
      <c r="K50">
        <v>334.52123445555901</v>
      </c>
      <c r="L50">
        <v>331.51109690793902</v>
      </c>
      <c r="M50">
        <v>332.77905813432801</v>
      </c>
      <c r="N50">
        <v>342.164326979686</v>
      </c>
      <c r="O50">
        <v>343.56289677584601</v>
      </c>
      <c r="P50">
        <v>337.16397131569499</v>
      </c>
      <c r="Q50">
        <v>337.99982920456398</v>
      </c>
      <c r="R50">
        <v>334.05570793617801</v>
      </c>
      <c r="S50">
        <v>330.08238074570897</v>
      </c>
      <c r="T50">
        <v>323.42040043751098</v>
      </c>
      <c r="U50">
        <v>334.03300398524402</v>
      </c>
      <c r="V50">
        <v>326.73361993857799</v>
      </c>
      <c r="W50">
        <v>323.52511627507897</v>
      </c>
      <c r="X50">
        <v>330.58632181815398</v>
      </c>
      <c r="Y50">
        <v>331.34638814477199</v>
      </c>
      <c r="Z50">
        <v>329.20818445227201</v>
      </c>
      <c r="AA50">
        <v>340.63946034014702</v>
      </c>
      <c r="AB50">
        <v>327.50445989738199</v>
      </c>
      <c r="AC50">
        <v>336.51596658148702</v>
      </c>
      <c r="AD50">
        <v>329.65292409748997</v>
      </c>
      <c r="AE50">
        <v>331.73606645626103</v>
      </c>
      <c r="AF50">
        <v>339.82045297850698</v>
      </c>
      <c r="AG50">
        <v>343.47617669782198</v>
      </c>
      <c r="AH50">
        <v>347.929789074496</v>
      </c>
      <c r="AI50">
        <v>372.59314528227497</v>
      </c>
      <c r="AJ50">
        <v>372.0188594302</v>
      </c>
      <c r="AK50">
        <v>373.50344034711998</v>
      </c>
      <c r="AL50">
        <v>368.54681729299602</v>
      </c>
      <c r="AM50">
        <v>379.84051401767198</v>
      </c>
      <c r="AN50">
        <v>384.19783619465397</v>
      </c>
      <c r="AO50">
        <v>394.66096157043199</v>
      </c>
      <c r="AP50">
        <v>368.60469781647498</v>
      </c>
      <c r="AQ50">
        <v>369.543773221224</v>
      </c>
      <c r="AR50">
        <v>359.28789158497602</v>
      </c>
      <c r="AS50">
        <v>371.73461514452401</v>
      </c>
      <c r="AT50">
        <v>361.60998078924803</v>
      </c>
      <c r="AU50">
        <v>366.27375565550898</v>
      </c>
      <c r="AV50">
        <v>361.00974671285297</v>
      </c>
      <c r="AW50">
        <v>353.436146193502</v>
      </c>
      <c r="AX50">
        <v>358.78249785766297</v>
      </c>
      <c r="AY50">
        <v>351.73887771096798</v>
      </c>
      <c r="AZ50">
        <v>361.70058767900503</v>
      </c>
      <c r="BA50">
        <v>349.93721475755802</v>
      </c>
      <c r="BB50">
        <v>346.10243872403601</v>
      </c>
      <c r="BC50">
        <v>342.54418630644199</v>
      </c>
      <c r="BD50">
        <v>335.43832537301199</v>
      </c>
      <c r="BE50">
        <v>329.666453751402</v>
      </c>
      <c r="BF50">
        <v>339.11736402567402</v>
      </c>
      <c r="BG50">
        <v>336.84505373941101</v>
      </c>
      <c r="BH50">
        <v>332.28766465759998</v>
      </c>
      <c r="BI50">
        <v>337.836352085839</v>
      </c>
      <c r="BJ50">
        <v>346.94544118081899</v>
      </c>
      <c r="BK50">
        <v>350.36816719029298</v>
      </c>
      <c r="BL50">
        <v>336.28502666108602</v>
      </c>
      <c r="BM50">
        <v>347.33149952239199</v>
      </c>
      <c r="BN50">
        <v>343.56105751961201</v>
      </c>
      <c r="BO50">
        <v>350.03635868807402</v>
      </c>
      <c r="BP50">
        <v>340.27053969292598</v>
      </c>
      <c r="BQ50">
        <v>327.97133640295999</v>
      </c>
      <c r="BR50">
        <v>334.04151982033198</v>
      </c>
      <c r="BS50">
        <v>334.631013509056</v>
      </c>
      <c r="BT50">
        <v>335.58373038794798</v>
      </c>
      <c r="BU50">
        <v>342.07992846331899</v>
      </c>
      <c r="BV50">
        <v>342.66347421995698</v>
      </c>
      <c r="BW50">
        <v>337.63414967013898</v>
      </c>
      <c r="BX50">
        <v>357.77254386240003</v>
      </c>
      <c r="BY50">
        <v>357.67903713155698</v>
      </c>
      <c r="BZ50">
        <v>352.65450610348501</v>
      </c>
      <c r="CA50">
        <v>342.6579290812</v>
      </c>
      <c r="CB50">
        <v>343.76798009628902</v>
      </c>
      <c r="CC50">
        <v>348.71751725869598</v>
      </c>
      <c r="CD50">
        <v>342.75297624235202</v>
      </c>
    </row>
    <row r="51" spans="1:82" x14ac:dyDescent="0.25">
      <c r="A51">
        <v>11.775700934579399</v>
      </c>
      <c r="B51">
        <v>342.67044669642598</v>
      </c>
      <c r="C51">
        <v>344.431909699502</v>
      </c>
      <c r="D51">
        <v>338.52028947946502</v>
      </c>
      <c r="E51">
        <v>349.87852448989003</v>
      </c>
      <c r="F51">
        <v>340.96563216298898</v>
      </c>
      <c r="G51">
        <v>344.604784573161</v>
      </c>
      <c r="H51">
        <v>348.31035491930697</v>
      </c>
      <c r="I51">
        <v>344.42039433053901</v>
      </c>
      <c r="J51">
        <v>339.35979237537799</v>
      </c>
      <c r="K51">
        <v>337.92284491113901</v>
      </c>
      <c r="L51">
        <v>333.70309181158399</v>
      </c>
      <c r="M51">
        <v>332.84602347211001</v>
      </c>
      <c r="N51">
        <v>342.51125801919699</v>
      </c>
      <c r="O51">
        <v>340.40024561193502</v>
      </c>
      <c r="P51">
        <v>338.07961933173698</v>
      </c>
      <c r="Q51">
        <v>338.30844254356902</v>
      </c>
      <c r="R51">
        <v>335.51642900007499</v>
      </c>
      <c r="S51">
        <v>331.56975988648998</v>
      </c>
      <c r="T51">
        <v>323.76632667038001</v>
      </c>
      <c r="U51">
        <v>337.05712992085898</v>
      </c>
      <c r="V51">
        <v>328.99444554758202</v>
      </c>
      <c r="W51">
        <v>323.48128747755902</v>
      </c>
      <c r="X51">
        <v>334.32175120558497</v>
      </c>
      <c r="Y51">
        <v>329.513764742305</v>
      </c>
      <c r="Z51">
        <v>331.75838644538101</v>
      </c>
      <c r="AA51">
        <v>345.31189535572003</v>
      </c>
      <c r="AB51">
        <v>329.31842340004101</v>
      </c>
      <c r="AC51">
        <v>334.31080414199602</v>
      </c>
      <c r="AD51">
        <v>335.04523548163098</v>
      </c>
      <c r="AE51">
        <v>332.08348511921599</v>
      </c>
      <c r="AF51">
        <v>337.05219879982099</v>
      </c>
      <c r="AG51">
        <v>340.78711703770398</v>
      </c>
      <c r="AH51">
        <v>344.97847818655498</v>
      </c>
      <c r="AI51">
        <v>372.53583529708999</v>
      </c>
      <c r="AJ51">
        <v>372.54540401265399</v>
      </c>
      <c r="AK51">
        <v>377.65237063046402</v>
      </c>
      <c r="AL51">
        <v>377.34973138114401</v>
      </c>
      <c r="AM51">
        <v>382.81136105226699</v>
      </c>
      <c r="AN51">
        <v>382.510448913152</v>
      </c>
      <c r="AO51">
        <v>397.56792237428698</v>
      </c>
      <c r="AP51">
        <v>372.41975883439397</v>
      </c>
      <c r="AQ51">
        <v>371.222139047133</v>
      </c>
      <c r="AR51">
        <v>364.58922359058403</v>
      </c>
      <c r="AS51">
        <v>369.97129610141599</v>
      </c>
      <c r="AT51">
        <v>364.37061375036802</v>
      </c>
      <c r="AU51">
        <v>365.70250677388702</v>
      </c>
      <c r="AV51">
        <v>364.60003341328297</v>
      </c>
      <c r="AW51">
        <v>358.73239729384699</v>
      </c>
      <c r="AX51">
        <v>357.32275494963397</v>
      </c>
      <c r="AY51">
        <v>356.82875235712902</v>
      </c>
      <c r="AZ51">
        <v>360.14987661095603</v>
      </c>
      <c r="BA51">
        <v>352.43644267914198</v>
      </c>
      <c r="BB51">
        <v>348.160181903286</v>
      </c>
      <c r="BC51">
        <v>342.36295653355</v>
      </c>
      <c r="BD51">
        <v>335.993985316737</v>
      </c>
      <c r="BE51">
        <v>327.28013594864802</v>
      </c>
      <c r="BF51">
        <v>340.20705693351999</v>
      </c>
      <c r="BG51">
        <v>337.68004655983401</v>
      </c>
      <c r="BH51">
        <v>329.050374658512</v>
      </c>
      <c r="BI51">
        <v>340.52761756758798</v>
      </c>
      <c r="BJ51">
        <v>348.64917150695101</v>
      </c>
      <c r="BK51">
        <v>348.41444818621102</v>
      </c>
      <c r="BL51">
        <v>335.07705486307998</v>
      </c>
      <c r="BM51">
        <v>349.50570702181102</v>
      </c>
      <c r="BN51">
        <v>342.27909197629401</v>
      </c>
      <c r="BO51">
        <v>348.78249017340801</v>
      </c>
      <c r="BP51">
        <v>342.06953638253498</v>
      </c>
      <c r="BQ51">
        <v>325.92886647269899</v>
      </c>
      <c r="BR51">
        <v>334.15671179778701</v>
      </c>
      <c r="BS51">
        <v>336.89312142189999</v>
      </c>
      <c r="BT51">
        <v>336.206064575818</v>
      </c>
      <c r="BU51">
        <v>340.43482950550799</v>
      </c>
      <c r="BV51">
        <v>339.829225126067</v>
      </c>
      <c r="BW51">
        <v>335.81249259364102</v>
      </c>
      <c r="BX51">
        <v>353.69834607372297</v>
      </c>
      <c r="BY51">
        <v>359.09759786938298</v>
      </c>
      <c r="BZ51">
        <v>353.33382867388298</v>
      </c>
      <c r="CA51">
        <v>339.10407885744098</v>
      </c>
      <c r="CB51">
        <v>344.73983248528702</v>
      </c>
      <c r="CC51">
        <v>348.75452503832202</v>
      </c>
      <c r="CD51">
        <v>342.30298636482399</v>
      </c>
    </row>
    <row r="52" spans="1:82" x14ac:dyDescent="0.25">
      <c r="A52">
        <v>12.016021361815699</v>
      </c>
      <c r="B52">
        <v>341.01586948490001</v>
      </c>
      <c r="C52">
        <v>341.91063777478399</v>
      </c>
      <c r="D52">
        <v>338.77695572716198</v>
      </c>
      <c r="E52">
        <v>347.05106208032902</v>
      </c>
      <c r="F52">
        <v>344.28672546809503</v>
      </c>
      <c r="G52">
        <v>347.06155177419498</v>
      </c>
      <c r="H52">
        <v>352.30423486359803</v>
      </c>
      <c r="I52">
        <v>345.24790775813602</v>
      </c>
      <c r="J52">
        <v>337.311996687521</v>
      </c>
      <c r="K52">
        <v>341.49188838547599</v>
      </c>
      <c r="L52">
        <v>334.05176124190501</v>
      </c>
      <c r="M52">
        <v>333.83243795969599</v>
      </c>
      <c r="N52">
        <v>338.43678877297799</v>
      </c>
      <c r="O52">
        <v>335.56517087489402</v>
      </c>
      <c r="P52">
        <v>338.99455635967399</v>
      </c>
      <c r="Q52">
        <v>339.54667985848801</v>
      </c>
      <c r="R52">
        <v>338.71134571789798</v>
      </c>
      <c r="S52">
        <v>329.642830237618</v>
      </c>
      <c r="T52">
        <v>330.346366177351</v>
      </c>
      <c r="U52">
        <v>336.341961421934</v>
      </c>
      <c r="V52">
        <v>328.56495574712397</v>
      </c>
      <c r="W52">
        <v>321.80548095539899</v>
      </c>
      <c r="X52">
        <v>334.34443787378802</v>
      </c>
      <c r="Y52">
        <v>328.59695434190098</v>
      </c>
      <c r="Z52">
        <v>332.23328905050198</v>
      </c>
      <c r="AA52">
        <v>347.73429892171799</v>
      </c>
      <c r="AB52">
        <v>327.13684428733802</v>
      </c>
      <c r="AC52">
        <v>332.60476617423097</v>
      </c>
      <c r="AD52">
        <v>333.67873102191299</v>
      </c>
      <c r="AE52">
        <v>333.20285211740099</v>
      </c>
      <c r="AF52">
        <v>339.306330885048</v>
      </c>
      <c r="AG52">
        <v>336.70651297770399</v>
      </c>
      <c r="AH52">
        <v>341.53245335514703</v>
      </c>
      <c r="AI52">
        <v>361.63025359451501</v>
      </c>
      <c r="AJ52">
        <v>373.51063120076998</v>
      </c>
      <c r="AK52">
        <v>376.40461854857</v>
      </c>
      <c r="AL52">
        <v>377.30331238011001</v>
      </c>
      <c r="AM52">
        <v>377.80625469259098</v>
      </c>
      <c r="AN52">
        <v>381.12955748853602</v>
      </c>
      <c r="AO52">
        <v>394.84222612342302</v>
      </c>
      <c r="AP52">
        <v>373.74839302208102</v>
      </c>
      <c r="AQ52">
        <v>374.55820599118601</v>
      </c>
      <c r="AR52">
        <v>362.03707170529998</v>
      </c>
      <c r="AS52">
        <v>367.244448729569</v>
      </c>
      <c r="AT52">
        <v>362.42429917224001</v>
      </c>
      <c r="AU52">
        <v>365.917323930495</v>
      </c>
      <c r="AV52">
        <v>368.550760847037</v>
      </c>
      <c r="AW52">
        <v>358.09518915404902</v>
      </c>
      <c r="AX52">
        <v>355.85245851126302</v>
      </c>
      <c r="AY52">
        <v>358.96515084468399</v>
      </c>
      <c r="AZ52">
        <v>356.59295408742202</v>
      </c>
      <c r="BA52">
        <v>353.69026175092</v>
      </c>
      <c r="BB52">
        <v>348.18585650086601</v>
      </c>
      <c r="BC52">
        <v>336.24209191637198</v>
      </c>
      <c r="BD52">
        <v>337.69168214252301</v>
      </c>
      <c r="BE52">
        <v>332.52973446590499</v>
      </c>
      <c r="BF52">
        <v>336.34450316802003</v>
      </c>
      <c r="BG52">
        <v>336.32412489428998</v>
      </c>
      <c r="BH52">
        <v>329.72499934205098</v>
      </c>
      <c r="BI52">
        <v>340.83300016797602</v>
      </c>
      <c r="BJ52">
        <v>353.05234115537002</v>
      </c>
      <c r="BK52">
        <v>348.63698541727399</v>
      </c>
      <c r="BL52">
        <v>333.13584177489298</v>
      </c>
      <c r="BM52">
        <v>347.47805138304801</v>
      </c>
      <c r="BN52">
        <v>339.13939462226301</v>
      </c>
      <c r="BO52">
        <v>346.39736335462402</v>
      </c>
      <c r="BP52">
        <v>345.32955224545799</v>
      </c>
      <c r="BQ52">
        <v>328.45051898761199</v>
      </c>
      <c r="BR52">
        <v>335.05086224289897</v>
      </c>
      <c r="BS52">
        <v>337.56871369637003</v>
      </c>
      <c r="BT52">
        <v>334.052690932465</v>
      </c>
      <c r="BU52">
        <v>337.86631062067102</v>
      </c>
      <c r="BV52">
        <v>338.43393260332698</v>
      </c>
      <c r="BW52">
        <v>333.788485975669</v>
      </c>
      <c r="BX52">
        <v>351.42560967426499</v>
      </c>
      <c r="BY52">
        <v>359.84721665389998</v>
      </c>
      <c r="BZ52">
        <v>353.15178505713101</v>
      </c>
      <c r="CA52">
        <v>337.73782197351602</v>
      </c>
      <c r="CB52">
        <v>347.24832598085902</v>
      </c>
      <c r="CC52">
        <v>352.23779196525902</v>
      </c>
      <c r="CD52">
        <v>345.83316767956399</v>
      </c>
    </row>
    <row r="53" spans="1:82" x14ac:dyDescent="0.25">
      <c r="A53">
        <v>12.256341789052</v>
      </c>
      <c r="B53">
        <v>343.51750635260902</v>
      </c>
      <c r="C53">
        <v>341.15615725344099</v>
      </c>
      <c r="D53">
        <v>342.354055386293</v>
      </c>
      <c r="E53">
        <v>345.04344028947298</v>
      </c>
      <c r="F53">
        <v>347.46705552261602</v>
      </c>
      <c r="G53">
        <v>346.86855535126602</v>
      </c>
      <c r="H53">
        <v>352.209268914566</v>
      </c>
      <c r="I53">
        <v>343.19331343274899</v>
      </c>
      <c r="J53">
        <v>333.55972263240199</v>
      </c>
      <c r="K53">
        <v>343.32438492249298</v>
      </c>
      <c r="L53">
        <v>334.65594323299899</v>
      </c>
      <c r="M53">
        <v>333.81172561455298</v>
      </c>
      <c r="N53">
        <v>337.67481167564802</v>
      </c>
      <c r="O53">
        <v>336.572645030611</v>
      </c>
      <c r="P53">
        <v>336.43327049842901</v>
      </c>
      <c r="Q53">
        <v>340.36118382322098</v>
      </c>
      <c r="R53">
        <v>343.04295813407401</v>
      </c>
      <c r="S53">
        <v>329.57595469071799</v>
      </c>
      <c r="T53">
        <v>332.890223650167</v>
      </c>
      <c r="U53">
        <v>335.834590504235</v>
      </c>
      <c r="V53">
        <v>329.78420590037501</v>
      </c>
      <c r="W53">
        <v>322.20117319212898</v>
      </c>
      <c r="X53">
        <v>334.54034247255299</v>
      </c>
      <c r="Y53">
        <v>325.70885110795399</v>
      </c>
      <c r="Z53">
        <v>333.49984249378502</v>
      </c>
      <c r="AA53">
        <v>348.69674856712999</v>
      </c>
      <c r="AB53">
        <v>328.91696765563302</v>
      </c>
      <c r="AC53">
        <v>332.771820763687</v>
      </c>
      <c r="AD53">
        <v>334.163894910848</v>
      </c>
      <c r="AE53">
        <v>333.22811639167401</v>
      </c>
      <c r="AF53">
        <v>339.00071621217199</v>
      </c>
      <c r="AG53">
        <v>334.132054238791</v>
      </c>
      <c r="AH53">
        <v>338.31633055714701</v>
      </c>
      <c r="AI53">
        <v>356.82590427659397</v>
      </c>
      <c r="AJ53">
        <v>373.28563698736002</v>
      </c>
      <c r="AK53">
        <v>374.56709876575098</v>
      </c>
      <c r="AL53">
        <v>375.05820281282797</v>
      </c>
      <c r="AM53">
        <v>373.40746874362702</v>
      </c>
      <c r="AN53">
        <v>379.25978065137599</v>
      </c>
      <c r="AO53">
        <v>389.96534499303903</v>
      </c>
      <c r="AP53">
        <v>375.49340021248003</v>
      </c>
      <c r="AQ53">
        <v>376.60779252221101</v>
      </c>
      <c r="AR53">
        <v>361.34771567619401</v>
      </c>
      <c r="AS53">
        <v>364.78197603561398</v>
      </c>
      <c r="AT53">
        <v>365.23768326187599</v>
      </c>
      <c r="AU53">
        <v>365.86151593627199</v>
      </c>
      <c r="AV53">
        <v>367.73040238796</v>
      </c>
      <c r="AW53">
        <v>356.89049629242601</v>
      </c>
      <c r="AX53">
        <v>356.09541636359</v>
      </c>
      <c r="AY53">
        <v>358.05742866831599</v>
      </c>
      <c r="AZ53">
        <v>355.64811708154099</v>
      </c>
      <c r="BA53">
        <v>354.10382924941399</v>
      </c>
      <c r="BB53">
        <v>348.04393438482998</v>
      </c>
      <c r="BC53">
        <v>332.66195076892598</v>
      </c>
      <c r="BD53">
        <v>338.73432884493297</v>
      </c>
      <c r="BE53">
        <v>333.60622098478001</v>
      </c>
      <c r="BF53">
        <v>334.655298756364</v>
      </c>
      <c r="BG53">
        <v>336.72745227083198</v>
      </c>
      <c r="BH53">
        <v>328.13427649776099</v>
      </c>
      <c r="BI53">
        <v>342.36695751044698</v>
      </c>
      <c r="BJ53">
        <v>350.95208817340699</v>
      </c>
      <c r="BK53">
        <v>350.02209185316298</v>
      </c>
      <c r="BL53">
        <v>334.70200766222302</v>
      </c>
      <c r="BM53">
        <v>345.44766231351298</v>
      </c>
      <c r="BN53">
        <v>338.06837371159997</v>
      </c>
      <c r="BO53">
        <v>346.067525122132</v>
      </c>
      <c r="BP53">
        <v>343.21211525907</v>
      </c>
      <c r="BQ53">
        <v>332.64754111368597</v>
      </c>
      <c r="BR53">
        <v>335.85378528719798</v>
      </c>
      <c r="BS53">
        <v>338.06187406462197</v>
      </c>
      <c r="BT53">
        <v>332.90430202228998</v>
      </c>
      <c r="BU53">
        <v>338.49580949124203</v>
      </c>
      <c r="BV53">
        <v>337.22922120168198</v>
      </c>
      <c r="BW53">
        <v>336.575871447221</v>
      </c>
      <c r="BX53">
        <v>348.81018818535699</v>
      </c>
      <c r="BY53">
        <v>361.44161430568602</v>
      </c>
      <c r="BZ53">
        <v>351.30816846232699</v>
      </c>
      <c r="CA53">
        <v>337.432510202054</v>
      </c>
      <c r="CB53">
        <v>348.72161760883603</v>
      </c>
      <c r="CC53">
        <v>350.12503692168201</v>
      </c>
      <c r="CD53">
        <v>346.11523818211299</v>
      </c>
    </row>
    <row r="54" spans="1:82" x14ac:dyDescent="0.25">
      <c r="A54">
        <v>12.4966622162883</v>
      </c>
      <c r="B54">
        <v>344.898464972787</v>
      </c>
      <c r="C54">
        <v>338.567754278488</v>
      </c>
      <c r="D54">
        <v>345.115571649434</v>
      </c>
      <c r="E54">
        <v>348.160500467877</v>
      </c>
      <c r="F54">
        <v>348.502777710467</v>
      </c>
      <c r="G54">
        <v>346.79518438767201</v>
      </c>
      <c r="H54">
        <v>347.75426919077103</v>
      </c>
      <c r="I54">
        <v>340.37004838549899</v>
      </c>
      <c r="J54">
        <v>334.34083667057303</v>
      </c>
      <c r="K54">
        <v>340.57170519264298</v>
      </c>
      <c r="L54">
        <v>336.93340536349501</v>
      </c>
      <c r="M54">
        <v>336.834650113208</v>
      </c>
      <c r="N54">
        <v>339.85842200476901</v>
      </c>
      <c r="O54">
        <v>340.932986201907</v>
      </c>
      <c r="P54">
        <v>334.36902897794101</v>
      </c>
      <c r="Q54">
        <v>338.18467393222397</v>
      </c>
      <c r="R54">
        <v>344.23434485836799</v>
      </c>
      <c r="S54">
        <v>330.18317255604501</v>
      </c>
      <c r="T54">
        <v>335.52911455760801</v>
      </c>
      <c r="U54">
        <v>337.38058486677897</v>
      </c>
      <c r="V54">
        <v>331.06259850379899</v>
      </c>
      <c r="W54">
        <v>322.76831810722803</v>
      </c>
      <c r="X54">
        <v>335.62682481996001</v>
      </c>
      <c r="Y54">
        <v>323.016627698511</v>
      </c>
      <c r="Z54">
        <v>333.436470495626</v>
      </c>
      <c r="AA54">
        <v>349.61947525751401</v>
      </c>
      <c r="AB54">
        <v>334.19764465942302</v>
      </c>
      <c r="AC54">
        <v>337.34623450140799</v>
      </c>
      <c r="AD54">
        <v>332.81321701991101</v>
      </c>
      <c r="AE54">
        <v>336.83510253372901</v>
      </c>
      <c r="AF54">
        <v>339.49105230786398</v>
      </c>
      <c r="AG54">
        <v>330.87809150007303</v>
      </c>
      <c r="AH54">
        <v>336.51238893663498</v>
      </c>
      <c r="AI54">
        <v>353.93687516880499</v>
      </c>
      <c r="AJ54">
        <v>369.762041248495</v>
      </c>
      <c r="AK54">
        <v>371.254243444667</v>
      </c>
      <c r="AL54">
        <v>371.18824742916001</v>
      </c>
      <c r="AM54">
        <v>371.15397642410602</v>
      </c>
      <c r="AN54">
        <v>374.63966222844198</v>
      </c>
      <c r="AO54">
        <v>383.325293573122</v>
      </c>
      <c r="AP54">
        <v>373.657278868118</v>
      </c>
      <c r="AQ54">
        <v>375.33245909448198</v>
      </c>
      <c r="AR54">
        <v>359.72595577570598</v>
      </c>
      <c r="AS54">
        <v>360.49989859138799</v>
      </c>
      <c r="AT54">
        <v>371.49238155888202</v>
      </c>
      <c r="AU54">
        <v>364.85988603322897</v>
      </c>
      <c r="AV54">
        <v>367.79031432150498</v>
      </c>
      <c r="AW54">
        <v>357.35782210049899</v>
      </c>
      <c r="AX54">
        <v>354.27368242064398</v>
      </c>
      <c r="AY54">
        <v>357.20494330233498</v>
      </c>
      <c r="AZ54">
        <v>353.86875106756099</v>
      </c>
      <c r="BA54">
        <v>356.64743131139102</v>
      </c>
      <c r="BB54">
        <v>344.861761300355</v>
      </c>
      <c r="BC54">
        <v>331.88153663395502</v>
      </c>
      <c r="BD54">
        <v>340.83645795068202</v>
      </c>
      <c r="BE54">
        <v>333.73775301719002</v>
      </c>
      <c r="BF54">
        <v>336.669187706613</v>
      </c>
      <c r="BG54">
        <v>335.46729352254698</v>
      </c>
      <c r="BH54">
        <v>328.14883992340901</v>
      </c>
      <c r="BI54">
        <v>342.69808948654401</v>
      </c>
      <c r="BJ54">
        <v>346.565142656072</v>
      </c>
      <c r="BK54">
        <v>348.69860380539399</v>
      </c>
      <c r="BL54">
        <v>337.29069647753897</v>
      </c>
      <c r="BM54">
        <v>345.23457760808799</v>
      </c>
      <c r="BN54">
        <v>337.73760879121602</v>
      </c>
      <c r="BO54">
        <v>346.67264712314199</v>
      </c>
      <c r="BP54">
        <v>340.57394689734701</v>
      </c>
      <c r="BQ54">
        <v>334.52973225100499</v>
      </c>
      <c r="BR54">
        <v>339.614213252669</v>
      </c>
      <c r="BS54">
        <v>337.342238070115</v>
      </c>
      <c r="BT54">
        <v>332.89260385466599</v>
      </c>
      <c r="BU54">
        <v>338.49114481035002</v>
      </c>
      <c r="BV54">
        <v>334.32316035716099</v>
      </c>
      <c r="BW54">
        <v>336.113873267494</v>
      </c>
      <c r="BX54">
        <v>348.36804172114</v>
      </c>
      <c r="BY54">
        <v>364.04445327775301</v>
      </c>
      <c r="BZ54">
        <v>350.16187863631802</v>
      </c>
      <c r="CA54">
        <v>340.702586674933</v>
      </c>
      <c r="CB54">
        <v>350.68185184383299</v>
      </c>
      <c r="CC54">
        <v>350.25336990896398</v>
      </c>
      <c r="CD54">
        <v>344.72003594127602</v>
      </c>
    </row>
    <row r="55" spans="1:82" x14ac:dyDescent="0.25">
      <c r="A55">
        <v>12.7369826435247</v>
      </c>
      <c r="B55">
        <v>343.89782419641</v>
      </c>
      <c r="C55">
        <v>340.56008820699998</v>
      </c>
      <c r="D55">
        <v>343.71928738213597</v>
      </c>
      <c r="E55">
        <v>351.599974564327</v>
      </c>
      <c r="F55">
        <v>346.460913265035</v>
      </c>
      <c r="G55">
        <v>349.72998327440303</v>
      </c>
      <c r="H55">
        <v>348.54571269194599</v>
      </c>
      <c r="I55">
        <v>338.49467883153301</v>
      </c>
      <c r="J55">
        <v>334.79891259177202</v>
      </c>
      <c r="K55">
        <v>340.98437461067198</v>
      </c>
      <c r="L55">
        <v>336.54801556589598</v>
      </c>
      <c r="M55">
        <v>336.59599732657102</v>
      </c>
      <c r="N55">
        <v>340.36700006398399</v>
      </c>
      <c r="O55">
        <v>336.51395508192797</v>
      </c>
      <c r="P55">
        <v>337.34931924744097</v>
      </c>
      <c r="Q55">
        <v>337.87806512405098</v>
      </c>
      <c r="R55">
        <v>341.61252548092398</v>
      </c>
      <c r="S55">
        <v>331.274179288239</v>
      </c>
      <c r="T55">
        <v>338.253883083885</v>
      </c>
      <c r="U55">
        <v>338.47851618944497</v>
      </c>
      <c r="V55">
        <v>330.55250378928997</v>
      </c>
      <c r="W55">
        <v>325.90974787474499</v>
      </c>
      <c r="X55">
        <v>335.91428426423101</v>
      </c>
      <c r="Y55">
        <v>328.88675589139001</v>
      </c>
      <c r="Z55">
        <v>336.66345145751598</v>
      </c>
      <c r="AA55">
        <v>346.13421855104002</v>
      </c>
      <c r="AB55">
        <v>336.07174547470498</v>
      </c>
      <c r="AC55">
        <v>338.68461634104301</v>
      </c>
      <c r="AD55">
        <v>330.79372068170198</v>
      </c>
      <c r="AE55">
        <v>336.11954715072898</v>
      </c>
      <c r="AF55">
        <v>342.20405106821801</v>
      </c>
      <c r="AG55">
        <v>328.816236624834</v>
      </c>
      <c r="AH55">
        <v>337.81061679359999</v>
      </c>
      <c r="AI55">
        <v>358.89564770541301</v>
      </c>
      <c r="AJ55">
        <v>375.09626224584702</v>
      </c>
      <c r="AK55">
        <v>370.01398830636202</v>
      </c>
      <c r="AL55">
        <v>373.27425344812701</v>
      </c>
      <c r="AM55">
        <v>369.73209748765498</v>
      </c>
      <c r="AN55">
        <v>376.45028812847801</v>
      </c>
      <c r="AO55">
        <v>384.95834028733702</v>
      </c>
      <c r="AP55">
        <v>378.36901993380201</v>
      </c>
      <c r="AQ55">
        <v>369.73932022622699</v>
      </c>
      <c r="AR55">
        <v>362.73377946647503</v>
      </c>
      <c r="AS55">
        <v>360.81652881717599</v>
      </c>
      <c r="AT55">
        <v>373.33268684807501</v>
      </c>
      <c r="AU55">
        <v>363.93906292566299</v>
      </c>
      <c r="AV55">
        <v>366.45522121425302</v>
      </c>
      <c r="AW55">
        <v>356.40052463893602</v>
      </c>
      <c r="AX55">
        <v>350.91178346478898</v>
      </c>
      <c r="AY55">
        <v>354.55286578020798</v>
      </c>
      <c r="AZ55">
        <v>352.70157439112802</v>
      </c>
      <c r="BA55">
        <v>353.40232467117897</v>
      </c>
      <c r="BB55">
        <v>344.57821122739</v>
      </c>
      <c r="BC55">
        <v>333.50010888749603</v>
      </c>
      <c r="BD55">
        <v>339.13155220403002</v>
      </c>
      <c r="BE55">
        <v>336.08410345239002</v>
      </c>
      <c r="BF55">
        <v>336.05924975853202</v>
      </c>
      <c r="BG55">
        <v>337.55806683352199</v>
      </c>
      <c r="BH55">
        <v>326.921998389225</v>
      </c>
      <c r="BI55">
        <v>344.29887127975599</v>
      </c>
      <c r="BJ55">
        <v>339.71151470321098</v>
      </c>
      <c r="BK55">
        <v>342.92649651194199</v>
      </c>
      <c r="BL55">
        <v>338.140130692291</v>
      </c>
      <c r="BM55">
        <v>343.832839205825</v>
      </c>
      <c r="BN55">
        <v>333.79925842485198</v>
      </c>
      <c r="BO55">
        <v>343.49265528030998</v>
      </c>
      <c r="BP55">
        <v>336.81258956881402</v>
      </c>
      <c r="BQ55">
        <v>337.67739798195799</v>
      </c>
      <c r="BR55">
        <v>338.34044980229203</v>
      </c>
      <c r="BS55">
        <v>335.72073778082802</v>
      </c>
      <c r="BT55">
        <v>333.05470233196598</v>
      </c>
      <c r="BU55">
        <v>339.00573004342402</v>
      </c>
      <c r="BV55">
        <v>330.74806391946998</v>
      </c>
      <c r="BW55">
        <v>333.83121257287502</v>
      </c>
      <c r="BX55">
        <v>347.975385440195</v>
      </c>
      <c r="BY55">
        <v>365.75310121669702</v>
      </c>
      <c r="BZ55">
        <v>344.58213011848198</v>
      </c>
      <c r="CA55">
        <v>341.78746305509901</v>
      </c>
      <c r="CB55">
        <v>348.483988855127</v>
      </c>
      <c r="CC55">
        <v>350.17227054976502</v>
      </c>
      <c r="CD55">
        <v>343.17660023114701</v>
      </c>
    </row>
    <row r="56" spans="1:82" x14ac:dyDescent="0.25">
      <c r="A56">
        <v>12.977303070761</v>
      </c>
      <c r="B56">
        <v>344.34726285050101</v>
      </c>
      <c r="C56">
        <v>337.883261855748</v>
      </c>
      <c r="D56">
        <v>345.02476423010501</v>
      </c>
      <c r="E56">
        <v>356.33165254535697</v>
      </c>
      <c r="F56">
        <v>349.22370210805201</v>
      </c>
      <c r="G56">
        <v>349.57997253366801</v>
      </c>
      <c r="H56">
        <v>348.84312028144802</v>
      </c>
      <c r="I56">
        <v>336.126560527967</v>
      </c>
      <c r="J56">
        <v>335.73638655517601</v>
      </c>
      <c r="K56">
        <v>339.83411099887797</v>
      </c>
      <c r="L56">
        <v>334.71413985575498</v>
      </c>
      <c r="M56">
        <v>340.13670380916301</v>
      </c>
      <c r="N56">
        <v>340.74598444524599</v>
      </c>
      <c r="O56">
        <v>334.09245481783199</v>
      </c>
      <c r="P56">
        <v>336.23406896614699</v>
      </c>
      <c r="Q56">
        <v>339.89397087551401</v>
      </c>
      <c r="R56">
        <v>339.72965907618101</v>
      </c>
      <c r="S56">
        <v>329.80015106296202</v>
      </c>
      <c r="T56">
        <v>339.40520709518898</v>
      </c>
      <c r="U56">
        <v>336.365173959272</v>
      </c>
      <c r="V56">
        <v>333.82104231659901</v>
      </c>
      <c r="W56">
        <v>329.25752632364998</v>
      </c>
      <c r="X56">
        <v>336.96537623632503</v>
      </c>
      <c r="Y56">
        <v>332.10027743571101</v>
      </c>
      <c r="Z56">
        <v>340.898788959331</v>
      </c>
      <c r="AA56">
        <v>342.89473276048</v>
      </c>
      <c r="AB56">
        <v>336.48504257312999</v>
      </c>
      <c r="AC56">
        <v>339.409228737234</v>
      </c>
      <c r="AD56">
        <v>327.02305870816599</v>
      </c>
      <c r="AE56">
        <v>337.26820302635701</v>
      </c>
      <c r="AF56">
        <v>339.601706781232</v>
      </c>
      <c r="AG56">
        <v>326.44079364954098</v>
      </c>
      <c r="AH56">
        <v>341.15259739465699</v>
      </c>
      <c r="AI56">
        <v>360.28276717682002</v>
      </c>
      <c r="AJ56">
        <v>374.48845441863398</v>
      </c>
      <c r="AK56">
        <v>370.9591183453</v>
      </c>
      <c r="AL56">
        <v>377.09917720732301</v>
      </c>
      <c r="AM56">
        <v>370.25331149644597</v>
      </c>
      <c r="AN56">
        <v>376.90298633696</v>
      </c>
      <c r="AO56">
        <v>381.771210200513</v>
      </c>
      <c r="AP56">
        <v>378.214974908817</v>
      </c>
      <c r="AQ56">
        <v>366.23234051671301</v>
      </c>
      <c r="AR56">
        <v>362.55652637184198</v>
      </c>
      <c r="AS56">
        <v>357.07387820911998</v>
      </c>
      <c r="AT56">
        <v>373.895275005484</v>
      </c>
      <c r="AU56">
        <v>360.20196972367398</v>
      </c>
      <c r="AV56">
        <v>362.78405993075398</v>
      </c>
      <c r="AW56">
        <v>356.506254706444</v>
      </c>
      <c r="AX56">
        <v>349.10338188685398</v>
      </c>
      <c r="AY56">
        <v>354.58227432283599</v>
      </c>
      <c r="AZ56">
        <v>346.67792135455301</v>
      </c>
      <c r="BA56">
        <v>354.09036984541501</v>
      </c>
      <c r="BB56">
        <v>346.79488490313901</v>
      </c>
      <c r="BC56">
        <v>337.25127969213202</v>
      </c>
      <c r="BD56">
        <v>344.63247269813399</v>
      </c>
      <c r="BE56">
        <v>339.63822560149299</v>
      </c>
      <c r="BF56">
        <v>337.304611460724</v>
      </c>
      <c r="BG56">
        <v>337.45811087248001</v>
      </c>
      <c r="BH56">
        <v>328.062843761941</v>
      </c>
      <c r="BI56">
        <v>343.19841747594398</v>
      </c>
      <c r="BJ56">
        <v>335.98473632604902</v>
      </c>
      <c r="BK56">
        <v>339.84902116472199</v>
      </c>
      <c r="BL56">
        <v>339.73286155627102</v>
      </c>
      <c r="BM56">
        <v>342.13794287095902</v>
      </c>
      <c r="BN56">
        <v>333.94443770072598</v>
      </c>
      <c r="BO56">
        <v>341.84510926188699</v>
      </c>
      <c r="BP56">
        <v>334.27705038566398</v>
      </c>
      <c r="BQ56">
        <v>337.04951281440299</v>
      </c>
      <c r="BR56">
        <v>340.56189541652401</v>
      </c>
      <c r="BS56">
        <v>338.28287430165602</v>
      </c>
      <c r="BT56">
        <v>335.04736617869401</v>
      </c>
      <c r="BU56">
        <v>337.09927104909298</v>
      </c>
      <c r="BV56">
        <v>330.87345641666201</v>
      </c>
      <c r="BW56">
        <v>335.36763527459499</v>
      </c>
      <c r="BX56">
        <v>349.75809681199502</v>
      </c>
      <c r="BY56">
        <v>368.72139869114898</v>
      </c>
      <c r="BZ56">
        <v>342.67159306718997</v>
      </c>
      <c r="CA56">
        <v>341.38929700825702</v>
      </c>
      <c r="CB56">
        <v>347.70607880354601</v>
      </c>
      <c r="CC56">
        <v>348.76876960555001</v>
      </c>
      <c r="CD56">
        <v>342.13104931425602</v>
      </c>
    </row>
    <row r="57" spans="1:82" x14ac:dyDescent="0.25">
      <c r="A57">
        <v>13.2176234979973</v>
      </c>
      <c r="B57">
        <v>347.784292923468</v>
      </c>
      <c r="C57">
        <v>337.91608647875597</v>
      </c>
      <c r="D57">
        <v>345.97808520510199</v>
      </c>
      <c r="E57">
        <v>355.90107894089698</v>
      </c>
      <c r="F57">
        <v>346.53832061176098</v>
      </c>
      <c r="G57">
        <v>348.84869131032201</v>
      </c>
      <c r="H57">
        <v>342.91932245014402</v>
      </c>
      <c r="I57">
        <v>333.52393798798101</v>
      </c>
      <c r="J57">
        <v>338.613899512209</v>
      </c>
      <c r="K57">
        <v>339.99647126322498</v>
      </c>
      <c r="L57">
        <v>331.68781270867299</v>
      </c>
      <c r="M57">
        <v>345.01115692773601</v>
      </c>
      <c r="N57">
        <v>338.57955583030798</v>
      </c>
      <c r="O57">
        <v>332.67232569711001</v>
      </c>
      <c r="P57">
        <v>333.70264576277498</v>
      </c>
      <c r="Q57">
        <v>342.83338403245199</v>
      </c>
      <c r="R57">
        <v>334.95590043645399</v>
      </c>
      <c r="S57">
        <v>327.65335873630698</v>
      </c>
      <c r="T57">
        <v>339.45743234579498</v>
      </c>
      <c r="U57">
        <v>336.70937482505701</v>
      </c>
      <c r="V57">
        <v>336.87832712225298</v>
      </c>
      <c r="W57">
        <v>332.29421553744402</v>
      </c>
      <c r="X57">
        <v>339.37627175268602</v>
      </c>
      <c r="Y57">
        <v>332.573772093039</v>
      </c>
      <c r="Z57">
        <v>339.98973814666903</v>
      </c>
      <c r="AA57">
        <v>340.50016900647802</v>
      </c>
      <c r="AB57">
        <v>334.49737459984198</v>
      </c>
      <c r="AC57">
        <v>337.17183545645298</v>
      </c>
      <c r="AD57">
        <v>324.85153488556898</v>
      </c>
      <c r="AE57">
        <v>338.38246956424098</v>
      </c>
      <c r="AF57">
        <v>338.00846495796702</v>
      </c>
      <c r="AG57">
        <v>327.17240630602203</v>
      </c>
      <c r="AH57">
        <v>343.18762820411598</v>
      </c>
      <c r="AI57">
        <v>362.35209520969602</v>
      </c>
      <c r="AJ57">
        <v>373.34067998909097</v>
      </c>
      <c r="AK57">
        <v>369.02333358858601</v>
      </c>
      <c r="AL57">
        <v>379.37603212064602</v>
      </c>
      <c r="AM57">
        <v>370.27808772095</v>
      </c>
      <c r="AN57">
        <v>378.97638830083997</v>
      </c>
      <c r="AO57">
        <v>379.19344764350302</v>
      </c>
      <c r="AP57">
        <v>376.79681552037698</v>
      </c>
      <c r="AQ57">
        <v>363.70023662574499</v>
      </c>
      <c r="AR57">
        <v>359.112054486717</v>
      </c>
      <c r="AS57">
        <v>356.67025527304401</v>
      </c>
      <c r="AT57">
        <v>373.530499974527</v>
      </c>
      <c r="AU57">
        <v>360.20748558484502</v>
      </c>
      <c r="AV57">
        <v>360.77977903094398</v>
      </c>
      <c r="AW57">
        <v>357.26186550742602</v>
      </c>
      <c r="AX57">
        <v>349.86648391265999</v>
      </c>
      <c r="AY57">
        <v>348.89894930248101</v>
      </c>
      <c r="AZ57">
        <v>344.44700961668099</v>
      </c>
      <c r="BA57">
        <v>353.11505294248201</v>
      </c>
      <c r="BB57">
        <v>345.53571685728701</v>
      </c>
      <c r="BC57">
        <v>338.25413215453199</v>
      </c>
      <c r="BD57">
        <v>347.99811276619101</v>
      </c>
      <c r="BE57">
        <v>342.23498247626702</v>
      </c>
      <c r="BF57">
        <v>336.06494659645301</v>
      </c>
      <c r="BG57">
        <v>334.49960190453697</v>
      </c>
      <c r="BH57">
        <v>330.09115660283197</v>
      </c>
      <c r="BI57">
        <v>342.22859039987497</v>
      </c>
      <c r="BJ57">
        <v>335.950400855466</v>
      </c>
      <c r="BK57">
        <v>339.87556514989399</v>
      </c>
      <c r="BL57">
        <v>338.56332867349403</v>
      </c>
      <c r="BM57">
        <v>340.193703126706</v>
      </c>
      <c r="BN57">
        <v>333.702657556394</v>
      </c>
      <c r="BO57">
        <v>338.70965211775501</v>
      </c>
      <c r="BP57">
        <v>331.60423017053898</v>
      </c>
      <c r="BQ57">
        <v>337.53934870823701</v>
      </c>
      <c r="BR57">
        <v>340.77906331200802</v>
      </c>
      <c r="BS57">
        <v>337.89555830795098</v>
      </c>
      <c r="BT57">
        <v>331.77465794412302</v>
      </c>
      <c r="BU57">
        <v>339.71949169756402</v>
      </c>
      <c r="BV57">
        <v>334.48437389638599</v>
      </c>
      <c r="BW57">
        <v>337.489984282558</v>
      </c>
      <c r="BX57">
        <v>353.67947171722898</v>
      </c>
      <c r="BY57">
        <v>368.50753853380002</v>
      </c>
      <c r="BZ57">
        <v>345.22711777391299</v>
      </c>
      <c r="CA57">
        <v>343.29437141868999</v>
      </c>
      <c r="CB57">
        <v>347.949592507521</v>
      </c>
      <c r="CC57">
        <v>347.428170588586</v>
      </c>
      <c r="CD57">
        <v>343.350774416668</v>
      </c>
    </row>
    <row r="58" spans="1:82" x14ac:dyDescent="0.25">
      <c r="A58">
        <v>13.4579439252336</v>
      </c>
      <c r="B58">
        <v>351.18363889248599</v>
      </c>
      <c r="C58">
        <v>342.020448215969</v>
      </c>
      <c r="D58">
        <v>347.93983466153702</v>
      </c>
      <c r="E58">
        <v>355.83890846154901</v>
      </c>
      <c r="F58">
        <v>343.38998821316898</v>
      </c>
      <c r="G58">
        <v>347.41163951024998</v>
      </c>
      <c r="H58">
        <v>338.81363111595999</v>
      </c>
      <c r="I58">
        <v>334.09587563815899</v>
      </c>
      <c r="J58">
        <v>338.39491719009902</v>
      </c>
      <c r="K58">
        <v>338.77936442189099</v>
      </c>
      <c r="L58">
        <v>330.90601552002198</v>
      </c>
      <c r="M58">
        <v>344.71045479042499</v>
      </c>
      <c r="N58">
        <v>339.128393968453</v>
      </c>
      <c r="O58">
        <v>333.20417490661498</v>
      </c>
      <c r="P58">
        <v>331.57424657737403</v>
      </c>
      <c r="Q58">
        <v>340.840466605855</v>
      </c>
      <c r="R58">
        <v>332.336663596856</v>
      </c>
      <c r="S58">
        <v>328.34703340025601</v>
      </c>
      <c r="T58">
        <v>337.53473606094201</v>
      </c>
      <c r="U58">
        <v>338.22914320502201</v>
      </c>
      <c r="V58">
        <v>337.04257473789801</v>
      </c>
      <c r="W58">
        <v>331.38840180290299</v>
      </c>
      <c r="X58">
        <v>339.21088187372101</v>
      </c>
      <c r="Y58">
        <v>334.86899941396302</v>
      </c>
      <c r="Z58">
        <v>338.98233472211001</v>
      </c>
      <c r="AA58">
        <v>338.68527981115699</v>
      </c>
      <c r="AB58">
        <v>334.65371354043299</v>
      </c>
      <c r="AC58">
        <v>339.12870405621999</v>
      </c>
      <c r="AD58">
        <v>324.53414874862602</v>
      </c>
      <c r="AE58">
        <v>340.59219413434602</v>
      </c>
      <c r="AF58">
        <v>337.578168659656</v>
      </c>
      <c r="AG58">
        <v>329.86750861621903</v>
      </c>
      <c r="AH58">
        <v>345.70794745989599</v>
      </c>
      <c r="AI58">
        <v>361.88199470073999</v>
      </c>
      <c r="AJ58">
        <v>370.54047754010702</v>
      </c>
      <c r="AK58">
        <v>366.75551226661202</v>
      </c>
      <c r="AL58">
        <v>376.62794507109902</v>
      </c>
      <c r="AM58">
        <v>370.03397675393001</v>
      </c>
      <c r="AN58">
        <v>379.18231375294602</v>
      </c>
      <c r="AO58">
        <v>376.284931032175</v>
      </c>
      <c r="AP58">
        <v>375.52334828189902</v>
      </c>
      <c r="AQ58">
        <v>362.106867419043</v>
      </c>
      <c r="AR58">
        <v>355.29712068767901</v>
      </c>
      <c r="AS58">
        <v>357.309859630804</v>
      </c>
      <c r="AT58">
        <v>370.84591332316302</v>
      </c>
      <c r="AU58">
        <v>361.022318659669</v>
      </c>
      <c r="AV58">
        <v>357.95346376180902</v>
      </c>
      <c r="AW58">
        <v>355.18763928748501</v>
      </c>
      <c r="AX58">
        <v>350.69675688042298</v>
      </c>
      <c r="AY58">
        <v>344.25284860271501</v>
      </c>
      <c r="AZ58">
        <v>342.01386577979599</v>
      </c>
      <c r="BA58">
        <v>352.18554265482697</v>
      </c>
      <c r="BB58">
        <v>343.97105202733201</v>
      </c>
      <c r="BC58">
        <v>338.84181630773799</v>
      </c>
      <c r="BD58">
        <v>350.392046298921</v>
      </c>
      <c r="BE58">
        <v>342.60335989168499</v>
      </c>
      <c r="BF58">
        <v>334.069608161036</v>
      </c>
      <c r="BG58">
        <v>333.26166865417503</v>
      </c>
      <c r="BH58">
        <v>330.43203928496001</v>
      </c>
      <c r="BI58">
        <v>344.033137686087</v>
      </c>
      <c r="BJ58">
        <v>335.28870038682402</v>
      </c>
      <c r="BK58">
        <v>340.94195425860698</v>
      </c>
      <c r="BL58">
        <v>338.040355692172</v>
      </c>
      <c r="BM58">
        <v>338.60103636344002</v>
      </c>
      <c r="BN58">
        <v>334.47166085510798</v>
      </c>
      <c r="BO58">
        <v>339.26360285741902</v>
      </c>
      <c r="BP58">
        <v>330.30270861347799</v>
      </c>
      <c r="BQ58">
        <v>338.12653284026101</v>
      </c>
      <c r="BR58">
        <v>341.85198603265297</v>
      </c>
      <c r="BS58">
        <v>336.76022691899698</v>
      </c>
      <c r="BT58">
        <v>331.80093032437998</v>
      </c>
      <c r="BU58">
        <v>341.59070985411699</v>
      </c>
      <c r="BV58">
        <v>337.54577561107601</v>
      </c>
      <c r="BW58">
        <v>338.542796514776</v>
      </c>
      <c r="BX58">
        <v>355.86801758011802</v>
      </c>
      <c r="BY58">
        <v>367.37386808556897</v>
      </c>
      <c r="BZ58">
        <v>345.26754973686297</v>
      </c>
      <c r="CA58">
        <v>346.58426718637901</v>
      </c>
      <c r="CB58">
        <v>345.09557535986801</v>
      </c>
      <c r="CC58">
        <v>347.15269478043803</v>
      </c>
      <c r="CD58">
        <v>343.33616347628703</v>
      </c>
    </row>
    <row r="59" spans="1:82" x14ac:dyDescent="0.25">
      <c r="A59">
        <v>13.6982643524699</v>
      </c>
      <c r="B59">
        <v>351.68935034977699</v>
      </c>
      <c r="C59">
        <v>349.92012077467803</v>
      </c>
      <c r="D59">
        <v>350.48867305688202</v>
      </c>
      <c r="E59">
        <v>351.563607290932</v>
      </c>
      <c r="F59">
        <v>338.38025936983399</v>
      </c>
      <c r="G59">
        <v>344.87294747374398</v>
      </c>
      <c r="H59">
        <v>333.33627832478402</v>
      </c>
      <c r="I59">
        <v>335.72218582125799</v>
      </c>
      <c r="J59">
        <v>338.58480140680899</v>
      </c>
      <c r="K59">
        <v>335.86962768004099</v>
      </c>
      <c r="L59">
        <v>332.16511182161798</v>
      </c>
      <c r="M59">
        <v>341.353912431602</v>
      </c>
      <c r="N59">
        <v>340.96687247241698</v>
      </c>
      <c r="O59">
        <v>334.303901695935</v>
      </c>
      <c r="P59">
        <v>330.456193691024</v>
      </c>
      <c r="Q59">
        <v>334.598154764073</v>
      </c>
      <c r="R59">
        <v>330.693616117521</v>
      </c>
      <c r="S59">
        <v>332.14914130830198</v>
      </c>
      <c r="T59">
        <v>333.71352020059402</v>
      </c>
      <c r="U59">
        <v>339.66763382793403</v>
      </c>
      <c r="V59">
        <v>338.016640843527</v>
      </c>
      <c r="W59">
        <v>329.69557332982299</v>
      </c>
      <c r="X59">
        <v>338.222772648476</v>
      </c>
      <c r="Y59">
        <v>338.00484818929903</v>
      </c>
      <c r="Z59">
        <v>337.25880908818999</v>
      </c>
      <c r="AA59">
        <v>335.39563034722897</v>
      </c>
      <c r="AB59">
        <v>337.469810521856</v>
      </c>
      <c r="AC59">
        <v>342.02335380156899</v>
      </c>
      <c r="AD59">
        <v>326.51493570057397</v>
      </c>
      <c r="AE59">
        <v>341.641434356952</v>
      </c>
      <c r="AF59">
        <v>339.22178470718097</v>
      </c>
      <c r="AG59">
        <v>335.63995718791898</v>
      </c>
      <c r="AH59">
        <v>345.90175051385</v>
      </c>
      <c r="AI59">
        <v>360.13661446470297</v>
      </c>
      <c r="AJ59">
        <v>365.85667851077102</v>
      </c>
      <c r="AK59">
        <v>363.01770595032599</v>
      </c>
      <c r="AL59">
        <v>372.44005848201999</v>
      </c>
      <c r="AM59">
        <v>368.189248696812</v>
      </c>
      <c r="AN59">
        <v>374.16526342951602</v>
      </c>
      <c r="AO59">
        <v>373.95485009592898</v>
      </c>
      <c r="AP59">
        <v>371.37816628189199</v>
      </c>
      <c r="AQ59">
        <v>360.07589888474803</v>
      </c>
      <c r="AR59">
        <v>354.26367003235498</v>
      </c>
      <c r="AS59">
        <v>355.49407364370899</v>
      </c>
      <c r="AT59">
        <v>368.52480423510099</v>
      </c>
      <c r="AU59">
        <v>359.813919656704</v>
      </c>
      <c r="AV59">
        <v>355.833273307186</v>
      </c>
      <c r="AW59">
        <v>352.17414290754999</v>
      </c>
      <c r="AX59">
        <v>352.93807986860702</v>
      </c>
      <c r="AY59">
        <v>343.84573864075799</v>
      </c>
      <c r="AZ59">
        <v>340.48393706157498</v>
      </c>
      <c r="BA59">
        <v>351.77034524360198</v>
      </c>
      <c r="BB59">
        <v>344.89511865294497</v>
      </c>
      <c r="BC59">
        <v>338.62550446562102</v>
      </c>
      <c r="BD59">
        <v>349.30307287768602</v>
      </c>
      <c r="BE59">
        <v>341.9774379177</v>
      </c>
      <c r="BF59">
        <v>333.70896914218002</v>
      </c>
      <c r="BG59">
        <v>337.55886672160199</v>
      </c>
      <c r="BH59">
        <v>328.16591593518501</v>
      </c>
      <c r="BI59">
        <v>344.709715393956</v>
      </c>
      <c r="BJ59">
        <v>334.45230774964301</v>
      </c>
      <c r="BK59">
        <v>341.66995317972697</v>
      </c>
      <c r="BL59">
        <v>337.10524711414001</v>
      </c>
      <c r="BM59">
        <v>337.22773484016801</v>
      </c>
      <c r="BN59">
        <v>336.92485138487302</v>
      </c>
      <c r="BO59">
        <v>339.90454940864203</v>
      </c>
      <c r="BP59">
        <v>329.85724531376599</v>
      </c>
      <c r="BQ59">
        <v>339.61142947998798</v>
      </c>
      <c r="BR59">
        <v>345.64907976290903</v>
      </c>
      <c r="BS59">
        <v>338.66638737114999</v>
      </c>
      <c r="BT59">
        <v>333.535830203714</v>
      </c>
      <c r="BU59">
        <v>344.69146196718401</v>
      </c>
      <c r="BV59">
        <v>338.74860571328998</v>
      </c>
      <c r="BW59">
        <v>341.95737567320998</v>
      </c>
      <c r="BX59">
        <v>356.23566427953398</v>
      </c>
      <c r="BY59">
        <v>368.29604861446802</v>
      </c>
      <c r="BZ59">
        <v>345.154286015087</v>
      </c>
      <c r="CA59">
        <v>348.88399154659902</v>
      </c>
      <c r="CB59">
        <v>341.11546507144999</v>
      </c>
      <c r="CC59">
        <v>345.73046533315801</v>
      </c>
      <c r="CD59">
        <v>340.47441150062298</v>
      </c>
    </row>
    <row r="60" spans="1:82" x14ac:dyDescent="0.25">
      <c r="A60">
        <v>13.938584779706201</v>
      </c>
      <c r="B60">
        <v>350.040476857584</v>
      </c>
      <c r="C60">
        <v>352.98217904695701</v>
      </c>
      <c r="D60">
        <v>347.52332930381101</v>
      </c>
      <c r="E60">
        <v>348.91679618402702</v>
      </c>
      <c r="F60">
        <v>334.92254414369398</v>
      </c>
      <c r="G60">
        <v>342.62379965986997</v>
      </c>
      <c r="H60">
        <v>338.64413738941897</v>
      </c>
      <c r="I60">
        <v>338.61642165633799</v>
      </c>
      <c r="J60">
        <v>334.81590959819999</v>
      </c>
      <c r="K60">
        <v>337.22189127834503</v>
      </c>
      <c r="L60">
        <v>335.14202580114102</v>
      </c>
      <c r="M60">
        <v>338.83465126499698</v>
      </c>
      <c r="N60">
        <v>339.268174455203</v>
      </c>
      <c r="O60">
        <v>331.04975835343799</v>
      </c>
      <c r="P60">
        <v>330.48934116500402</v>
      </c>
      <c r="Q60">
        <v>331.30834985184703</v>
      </c>
      <c r="R60">
        <v>326.96794092556001</v>
      </c>
      <c r="S60">
        <v>336.34076342431501</v>
      </c>
      <c r="T60">
        <v>329.70258285684702</v>
      </c>
      <c r="U60">
        <v>340.28308703702697</v>
      </c>
      <c r="V60">
        <v>339.99269883816498</v>
      </c>
      <c r="W60">
        <v>332.67439757814799</v>
      </c>
      <c r="X60">
        <v>335.36488634152801</v>
      </c>
      <c r="Y60">
        <v>342.49397164404297</v>
      </c>
      <c r="Z60">
        <v>338.34463307953001</v>
      </c>
      <c r="AA60">
        <v>335.232364397764</v>
      </c>
      <c r="AB60">
        <v>334.88628280188198</v>
      </c>
      <c r="AC60">
        <v>337.80963598671502</v>
      </c>
      <c r="AD60">
        <v>325.19674362643201</v>
      </c>
      <c r="AE60">
        <v>338.12396376328701</v>
      </c>
      <c r="AF60">
        <v>341.73779212711497</v>
      </c>
      <c r="AG60">
        <v>337.34493324047202</v>
      </c>
      <c r="AH60">
        <v>342.47616316210002</v>
      </c>
      <c r="AI60">
        <v>356.67127465114902</v>
      </c>
      <c r="AJ60">
        <v>361.89543965689802</v>
      </c>
      <c r="AK60">
        <v>361.89794433231299</v>
      </c>
      <c r="AL60">
        <v>372.35999211368102</v>
      </c>
      <c r="AM60">
        <v>368.56791393641203</v>
      </c>
      <c r="AN60">
        <v>369.795904279936</v>
      </c>
      <c r="AO60">
        <v>374.60625252653102</v>
      </c>
      <c r="AP60">
        <v>368.38811809049599</v>
      </c>
      <c r="AQ60">
        <v>357.56284660308501</v>
      </c>
      <c r="AR60">
        <v>353.32100797164702</v>
      </c>
      <c r="AS60">
        <v>354.78318670836597</v>
      </c>
      <c r="AT60">
        <v>361.64668408513199</v>
      </c>
      <c r="AU60">
        <v>358.73950229584102</v>
      </c>
      <c r="AV60">
        <v>355.00400787964003</v>
      </c>
      <c r="AW60">
        <v>354.24201031470898</v>
      </c>
      <c r="AX60">
        <v>355.66741275246301</v>
      </c>
      <c r="AY60">
        <v>344.91182981298101</v>
      </c>
      <c r="AZ60">
        <v>339.896778398891</v>
      </c>
      <c r="BA60">
        <v>349.50439255649798</v>
      </c>
      <c r="BB60">
        <v>344.33808315710002</v>
      </c>
      <c r="BC60">
        <v>341.09591510163898</v>
      </c>
      <c r="BD60">
        <v>352.184071266937</v>
      </c>
      <c r="BE60">
        <v>342.31557691210003</v>
      </c>
      <c r="BF60">
        <v>334.30890989115602</v>
      </c>
      <c r="BG60">
        <v>339.59029386668499</v>
      </c>
      <c r="BH60">
        <v>329.571763952688</v>
      </c>
      <c r="BI60">
        <v>342.66800060779701</v>
      </c>
      <c r="BJ60">
        <v>336.26773595501697</v>
      </c>
      <c r="BK60">
        <v>338.64946256820298</v>
      </c>
      <c r="BL60">
        <v>336.23085716121699</v>
      </c>
      <c r="BM60">
        <v>336.62309161089303</v>
      </c>
      <c r="BN60">
        <v>334.69070906065298</v>
      </c>
      <c r="BO60">
        <v>337.40762747039003</v>
      </c>
      <c r="BP60">
        <v>331.45100566228598</v>
      </c>
      <c r="BQ60">
        <v>338.77984071619198</v>
      </c>
      <c r="BR60">
        <v>344.02173858392399</v>
      </c>
      <c r="BS60">
        <v>340.91524162326999</v>
      </c>
      <c r="BT60">
        <v>334.01537831370001</v>
      </c>
      <c r="BU60">
        <v>340.072124850249</v>
      </c>
      <c r="BV60">
        <v>342.77118220351599</v>
      </c>
      <c r="BW60">
        <v>341.11056396467001</v>
      </c>
      <c r="BX60">
        <v>358.653997576336</v>
      </c>
      <c r="BY60">
        <v>365.78274276715001</v>
      </c>
      <c r="BZ60">
        <v>346.02648180213998</v>
      </c>
      <c r="CA60">
        <v>349.28537031881001</v>
      </c>
      <c r="CB60">
        <v>341.14902595668298</v>
      </c>
      <c r="CC60">
        <v>344.80732360923901</v>
      </c>
      <c r="CD60">
        <v>337.76690845780399</v>
      </c>
    </row>
    <row r="61" spans="1:82" x14ac:dyDescent="0.25">
      <c r="A61">
        <v>14.178905206942501</v>
      </c>
      <c r="B61">
        <v>347.84035782195099</v>
      </c>
      <c r="C61">
        <v>351.61122659318198</v>
      </c>
      <c r="D61">
        <v>349.38164041965001</v>
      </c>
      <c r="E61">
        <v>346.78184728697198</v>
      </c>
      <c r="F61">
        <v>334.342874311456</v>
      </c>
      <c r="G61">
        <v>340.557297508148</v>
      </c>
      <c r="H61">
        <v>339.22394788051201</v>
      </c>
      <c r="I61">
        <v>336.74100217955498</v>
      </c>
      <c r="J61">
        <v>332.90511759077401</v>
      </c>
      <c r="K61">
        <v>336.63896850699803</v>
      </c>
      <c r="L61">
        <v>334.82924771205802</v>
      </c>
      <c r="M61">
        <v>336.96828028487897</v>
      </c>
      <c r="N61">
        <v>339.62223915636798</v>
      </c>
      <c r="O61">
        <v>329.65109643441701</v>
      </c>
      <c r="P61">
        <v>330.16080540521699</v>
      </c>
      <c r="Q61">
        <v>331.97220764511798</v>
      </c>
      <c r="R61">
        <v>326.37127097080503</v>
      </c>
      <c r="S61">
        <v>337.986826072356</v>
      </c>
      <c r="T61">
        <v>330.89999063966701</v>
      </c>
      <c r="U61">
        <v>340.41283267482902</v>
      </c>
      <c r="V61">
        <v>339.457119214893</v>
      </c>
      <c r="W61">
        <v>334.14856186185602</v>
      </c>
      <c r="X61">
        <v>335.08355018624599</v>
      </c>
      <c r="Y61">
        <v>341.17628162539</v>
      </c>
      <c r="Z61">
        <v>336.11355914518498</v>
      </c>
      <c r="AA61">
        <v>334.21758032946002</v>
      </c>
      <c r="AB61">
        <v>336.74633741856098</v>
      </c>
      <c r="AC61">
        <v>335.08950027640702</v>
      </c>
      <c r="AD61">
        <v>326.94806589415498</v>
      </c>
      <c r="AE61">
        <v>337.34354343362702</v>
      </c>
      <c r="AF61">
        <v>339.96754646692199</v>
      </c>
      <c r="AG61">
        <v>337.862987867887</v>
      </c>
      <c r="AH61">
        <v>342.20492016070898</v>
      </c>
      <c r="AI61">
        <v>354.97746335487102</v>
      </c>
      <c r="AJ61">
        <v>358.35080308499101</v>
      </c>
      <c r="AK61">
        <v>361.21006355318701</v>
      </c>
      <c r="AL61">
        <v>370.11099789302398</v>
      </c>
      <c r="AM61">
        <v>371.83954089091799</v>
      </c>
      <c r="AN61">
        <v>368.54975846104497</v>
      </c>
      <c r="AO61">
        <v>375.30888697822598</v>
      </c>
      <c r="AP61">
        <v>366.94108297138899</v>
      </c>
      <c r="AQ61">
        <v>358.46776638078802</v>
      </c>
      <c r="AR61">
        <v>355.32796867732299</v>
      </c>
      <c r="AS61">
        <v>353.41739210608398</v>
      </c>
      <c r="AT61">
        <v>359.35028259810798</v>
      </c>
      <c r="AU61">
        <v>359.573018114771</v>
      </c>
      <c r="AV61">
        <v>357.05017499298299</v>
      </c>
      <c r="AW61">
        <v>356.78583081813002</v>
      </c>
      <c r="AX61">
        <v>355.37277943978899</v>
      </c>
      <c r="AY61">
        <v>346.38134113241898</v>
      </c>
      <c r="AZ61">
        <v>338.99972182908402</v>
      </c>
      <c r="BA61">
        <v>348.12107559885698</v>
      </c>
      <c r="BB61">
        <v>344.05617106731</v>
      </c>
      <c r="BC61">
        <v>343.12468343889299</v>
      </c>
      <c r="BD61">
        <v>356.24065836071202</v>
      </c>
      <c r="BE61">
        <v>340.33989961626901</v>
      </c>
      <c r="BF61">
        <v>333.600578299902</v>
      </c>
      <c r="BG61">
        <v>338.34040755311202</v>
      </c>
      <c r="BH61">
        <v>332.06230254823299</v>
      </c>
      <c r="BI61">
        <v>339.84586198483601</v>
      </c>
      <c r="BJ61">
        <v>337.505591257947</v>
      </c>
      <c r="BK61">
        <v>340.74769851414402</v>
      </c>
      <c r="BL61">
        <v>336.36685231724903</v>
      </c>
      <c r="BM61">
        <v>339.11846287127901</v>
      </c>
      <c r="BN61">
        <v>335.47376027057197</v>
      </c>
      <c r="BO61">
        <v>335.82228183054599</v>
      </c>
      <c r="BP61">
        <v>332.51355279074801</v>
      </c>
      <c r="BQ61">
        <v>341.94296143170499</v>
      </c>
      <c r="BR61">
        <v>342.11544214166798</v>
      </c>
      <c r="BS61">
        <v>341.94431439438301</v>
      </c>
      <c r="BT61">
        <v>337.05536329314202</v>
      </c>
      <c r="BU61">
        <v>336.80413056337397</v>
      </c>
      <c r="BV61">
        <v>345.07265629419499</v>
      </c>
      <c r="BW61">
        <v>340.44619081450003</v>
      </c>
      <c r="BX61">
        <v>356.65597524723501</v>
      </c>
      <c r="BY61">
        <v>364.154614513269</v>
      </c>
      <c r="BZ61">
        <v>349.282877396831</v>
      </c>
      <c r="CA61">
        <v>350.06592236757399</v>
      </c>
      <c r="CB61">
        <v>343.95262157854103</v>
      </c>
      <c r="CC61">
        <v>345.17911294095302</v>
      </c>
      <c r="CD61">
        <v>338.45123702993698</v>
      </c>
    </row>
    <row r="62" spans="1:82" x14ac:dyDescent="0.25">
      <c r="A62">
        <v>14.4192256341789</v>
      </c>
      <c r="B62">
        <v>346.26273781410401</v>
      </c>
      <c r="C62">
        <v>350.30096364590003</v>
      </c>
      <c r="D62">
        <v>350.111344074231</v>
      </c>
      <c r="E62">
        <v>344.51539808375799</v>
      </c>
      <c r="F62">
        <v>333.25152874220299</v>
      </c>
      <c r="G62">
        <v>339.02085800526601</v>
      </c>
      <c r="H62">
        <v>338.53423210737799</v>
      </c>
      <c r="I62">
        <v>335.63277814846202</v>
      </c>
      <c r="J62">
        <v>332.49984745758798</v>
      </c>
      <c r="K62">
        <v>336.68787922850998</v>
      </c>
      <c r="L62">
        <v>336.10567839394002</v>
      </c>
      <c r="M62">
        <v>334.89387452242403</v>
      </c>
      <c r="N62">
        <v>341.467101812458</v>
      </c>
      <c r="O62">
        <v>328.91172214699498</v>
      </c>
      <c r="P62">
        <v>330.403668607329</v>
      </c>
      <c r="Q62">
        <v>331.725975775385</v>
      </c>
      <c r="R62">
        <v>326.696738529725</v>
      </c>
      <c r="S62">
        <v>339.66272161969903</v>
      </c>
      <c r="T62">
        <v>332.10355529192202</v>
      </c>
      <c r="U62">
        <v>339.78818519396401</v>
      </c>
      <c r="V62">
        <v>337.21917631532301</v>
      </c>
      <c r="W62">
        <v>333.80656494841998</v>
      </c>
      <c r="X62">
        <v>334.304665001008</v>
      </c>
      <c r="Y62">
        <v>338.36764457957599</v>
      </c>
      <c r="Z62">
        <v>332.297267950883</v>
      </c>
      <c r="AA62">
        <v>333.59889091818502</v>
      </c>
      <c r="AB62">
        <v>337.26650741417802</v>
      </c>
      <c r="AC62">
        <v>333.56345346827698</v>
      </c>
      <c r="AD62">
        <v>328.71503535569298</v>
      </c>
      <c r="AE62">
        <v>336.39284085314398</v>
      </c>
      <c r="AF62">
        <v>339.98785121651702</v>
      </c>
      <c r="AG62">
        <v>337.30338541456501</v>
      </c>
      <c r="AH62">
        <v>342.81117221128602</v>
      </c>
      <c r="AI62">
        <v>353.56598808459</v>
      </c>
      <c r="AJ62">
        <v>355.60427673000902</v>
      </c>
      <c r="AK62">
        <v>359.35567837584603</v>
      </c>
      <c r="AL62">
        <v>367.66972533010698</v>
      </c>
      <c r="AM62">
        <v>374.11079996124198</v>
      </c>
      <c r="AN62">
        <v>367.34251910685401</v>
      </c>
      <c r="AO62">
        <v>375.208633097367</v>
      </c>
      <c r="AP62">
        <v>365.90746014839402</v>
      </c>
      <c r="AQ62">
        <v>359.74763475817701</v>
      </c>
      <c r="AR62">
        <v>357.54253995971101</v>
      </c>
      <c r="AS62">
        <v>353.294746255549</v>
      </c>
      <c r="AT62">
        <v>358.59922817840402</v>
      </c>
      <c r="AU62">
        <v>359.742316872647</v>
      </c>
      <c r="AV62">
        <v>359.75258146579699</v>
      </c>
      <c r="AW62">
        <v>357.712051282039</v>
      </c>
      <c r="AX62">
        <v>354.94524453392</v>
      </c>
      <c r="AY62">
        <v>347.18127970071902</v>
      </c>
      <c r="AZ62">
        <v>338.77678219199299</v>
      </c>
      <c r="BA62">
        <v>346.489370143538</v>
      </c>
      <c r="BB62">
        <v>341.373810766676</v>
      </c>
      <c r="BC62">
        <v>345.76398762664002</v>
      </c>
      <c r="BD62">
        <v>357.81635999936702</v>
      </c>
      <c r="BE62">
        <v>338.60982562232999</v>
      </c>
      <c r="BF62">
        <v>332.81678593173501</v>
      </c>
      <c r="BG62">
        <v>337.013689874862</v>
      </c>
      <c r="BH62">
        <v>333.95407879660502</v>
      </c>
      <c r="BI62">
        <v>337.93016119850199</v>
      </c>
      <c r="BJ62">
        <v>338.53867602237801</v>
      </c>
      <c r="BK62">
        <v>342.28333760463499</v>
      </c>
      <c r="BL62">
        <v>336.73075128499698</v>
      </c>
      <c r="BM62">
        <v>340.59374431524998</v>
      </c>
      <c r="BN62">
        <v>335.18869183309698</v>
      </c>
      <c r="BO62">
        <v>334.78224151827402</v>
      </c>
      <c r="BP62">
        <v>332.445120852976</v>
      </c>
      <c r="BQ62">
        <v>345.33836821216403</v>
      </c>
      <c r="BR62">
        <v>340.47074153015598</v>
      </c>
      <c r="BS62">
        <v>342.72016984058001</v>
      </c>
      <c r="BT62">
        <v>338.296592530797</v>
      </c>
      <c r="BU62">
        <v>334.79577045098102</v>
      </c>
      <c r="BV62">
        <v>346.47501199551402</v>
      </c>
      <c r="BW62">
        <v>340.28848736795902</v>
      </c>
      <c r="BX62">
        <v>353.88395183834302</v>
      </c>
      <c r="BY62">
        <v>362.21272000451802</v>
      </c>
      <c r="BZ62">
        <v>352.46495327190303</v>
      </c>
      <c r="CA62">
        <v>351.610329035142</v>
      </c>
      <c r="CB62">
        <v>346.100365711601</v>
      </c>
      <c r="CC62">
        <v>344.42845595232097</v>
      </c>
      <c r="CD62">
        <v>340.13326790937799</v>
      </c>
    </row>
    <row r="63" spans="1:82" x14ac:dyDescent="0.25">
      <c r="A63">
        <v>14.659546061415201</v>
      </c>
      <c r="B63">
        <v>345.86521281039398</v>
      </c>
      <c r="C63">
        <v>349.792626119646</v>
      </c>
      <c r="D63">
        <v>348.74234792216299</v>
      </c>
      <c r="E63">
        <v>342.04827762972502</v>
      </c>
      <c r="F63">
        <v>330.18308791753498</v>
      </c>
      <c r="G63">
        <v>338.91603102976899</v>
      </c>
      <c r="H63">
        <v>336.83581671041401</v>
      </c>
      <c r="I63">
        <v>337.73147012300302</v>
      </c>
      <c r="J63">
        <v>335.71521304379701</v>
      </c>
      <c r="K63">
        <v>338.899806303871</v>
      </c>
      <c r="L63">
        <v>342.83029755351498</v>
      </c>
      <c r="M63">
        <v>332.82065951856299</v>
      </c>
      <c r="N63">
        <v>346.16142574537298</v>
      </c>
      <c r="O63">
        <v>329.686965442065</v>
      </c>
      <c r="P63">
        <v>330.20569746270701</v>
      </c>
      <c r="Q63">
        <v>326.80584191428102</v>
      </c>
      <c r="R63">
        <v>327.72075050579701</v>
      </c>
      <c r="S63">
        <v>343.86039400677703</v>
      </c>
      <c r="T63">
        <v>330.27924343586898</v>
      </c>
      <c r="U63">
        <v>335.429817953363</v>
      </c>
      <c r="V63">
        <v>329.60415738866601</v>
      </c>
      <c r="W63">
        <v>331.73235213928302</v>
      </c>
      <c r="X63">
        <v>332.70013006378298</v>
      </c>
      <c r="Y63">
        <v>333.88365148381598</v>
      </c>
      <c r="Z63">
        <v>325.77859939028099</v>
      </c>
      <c r="AA63">
        <v>335.841097536208</v>
      </c>
      <c r="AB63">
        <v>336.07062037267099</v>
      </c>
      <c r="AC63">
        <v>333.929225040924</v>
      </c>
      <c r="AD63">
        <v>332.251269791092</v>
      </c>
      <c r="AE63">
        <v>335.29018171179501</v>
      </c>
      <c r="AF63">
        <v>344.91207009106398</v>
      </c>
      <c r="AG63">
        <v>337.72152029107002</v>
      </c>
      <c r="AH63">
        <v>343.37513080824499</v>
      </c>
      <c r="AI63">
        <v>350.84762589011001</v>
      </c>
      <c r="AJ63">
        <v>356.78662109132802</v>
      </c>
      <c r="AK63">
        <v>354.52159054847101</v>
      </c>
      <c r="AL63">
        <v>366.19412748242098</v>
      </c>
      <c r="AM63">
        <v>371.985501020409</v>
      </c>
      <c r="AN63">
        <v>366.12218815696798</v>
      </c>
      <c r="AO63">
        <v>371.94828871515398</v>
      </c>
      <c r="AP63">
        <v>364.28304634433601</v>
      </c>
      <c r="AQ63">
        <v>361.96410126571197</v>
      </c>
      <c r="AR63">
        <v>361.19364016405501</v>
      </c>
      <c r="AS63">
        <v>356.06087902889698</v>
      </c>
      <c r="AT63">
        <v>358.16690021686702</v>
      </c>
      <c r="AU63">
        <v>361.09486878756098</v>
      </c>
      <c r="AV63">
        <v>361.86166768395799</v>
      </c>
      <c r="AW63">
        <v>353.93622432154899</v>
      </c>
      <c r="AX63">
        <v>354.80340207215102</v>
      </c>
      <c r="AY63">
        <v>347.75791765658602</v>
      </c>
      <c r="AZ63">
        <v>339.42124301056799</v>
      </c>
      <c r="BA63">
        <v>344.91089610669297</v>
      </c>
      <c r="BB63">
        <v>335.56653641965897</v>
      </c>
      <c r="BC63">
        <v>350.92115438685897</v>
      </c>
      <c r="BD63">
        <v>352.82824069830002</v>
      </c>
      <c r="BE63">
        <v>336.06083519573701</v>
      </c>
      <c r="BF63">
        <v>331.71398730697399</v>
      </c>
      <c r="BG63">
        <v>335.313821988884</v>
      </c>
      <c r="BH63">
        <v>334.57218218653202</v>
      </c>
      <c r="BI63">
        <v>335.82987478775999</v>
      </c>
      <c r="BJ63">
        <v>340.46243261398001</v>
      </c>
      <c r="BK63">
        <v>343.155207138815</v>
      </c>
      <c r="BL63">
        <v>336.29850798124102</v>
      </c>
      <c r="BM63">
        <v>339.588175011825</v>
      </c>
      <c r="BN63">
        <v>332.37219579744499</v>
      </c>
      <c r="BO63">
        <v>335.21253916664199</v>
      </c>
      <c r="BP63">
        <v>333.50170960723602</v>
      </c>
      <c r="BQ63">
        <v>351.50526928748201</v>
      </c>
      <c r="BR63">
        <v>336.40110460691602</v>
      </c>
      <c r="BS63">
        <v>342.91217475265802</v>
      </c>
      <c r="BT63">
        <v>336.77928322059898</v>
      </c>
      <c r="BU63">
        <v>332.09569009830301</v>
      </c>
      <c r="BV63">
        <v>345.39467947398703</v>
      </c>
      <c r="BW63">
        <v>340.999784156771</v>
      </c>
      <c r="BX63">
        <v>348.83404642004899</v>
      </c>
      <c r="BY63">
        <v>360.36217848511302</v>
      </c>
      <c r="BZ63">
        <v>355.53332697749198</v>
      </c>
      <c r="CA63">
        <v>354.61168404010402</v>
      </c>
      <c r="CB63">
        <v>347.323182207103</v>
      </c>
      <c r="CC63">
        <v>341.45767192827702</v>
      </c>
      <c r="CD63">
        <v>342.909921101007</v>
      </c>
    </row>
    <row r="64" spans="1:82" x14ac:dyDescent="0.25">
      <c r="A64">
        <v>14.899866488651501</v>
      </c>
      <c r="B64">
        <v>342.37897891803902</v>
      </c>
      <c r="C64">
        <v>349.18804036851998</v>
      </c>
      <c r="D64">
        <v>341.95505570657502</v>
      </c>
      <c r="E64">
        <v>340.76653641938299</v>
      </c>
      <c r="F64">
        <v>332.72119089262799</v>
      </c>
      <c r="G64">
        <v>338.069941847086</v>
      </c>
      <c r="H64">
        <v>338.067234068397</v>
      </c>
      <c r="I64">
        <v>334.27515208655097</v>
      </c>
      <c r="J64">
        <v>333.69313004672</v>
      </c>
      <c r="K64">
        <v>337.45685294258601</v>
      </c>
      <c r="L64">
        <v>343.62792120024102</v>
      </c>
      <c r="M64">
        <v>328.90868679107302</v>
      </c>
      <c r="N64">
        <v>346.20655784069402</v>
      </c>
      <c r="O64">
        <v>330.81447152821198</v>
      </c>
      <c r="P64">
        <v>330.95546534784</v>
      </c>
      <c r="Q64">
        <v>324.87800311995699</v>
      </c>
      <c r="R64">
        <v>329.90892737883701</v>
      </c>
      <c r="S64">
        <v>344.99368901704798</v>
      </c>
      <c r="T64">
        <v>332.21000759655101</v>
      </c>
      <c r="U64">
        <v>334.059187043017</v>
      </c>
      <c r="V64">
        <v>328.184901192675</v>
      </c>
      <c r="W64">
        <v>329.127499435206</v>
      </c>
      <c r="X64">
        <v>327.90331696038999</v>
      </c>
      <c r="Y64">
        <v>337.09965888608201</v>
      </c>
      <c r="Z64">
        <v>329.51766250636598</v>
      </c>
      <c r="AA64">
        <v>332.146357936421</v>
      </c>
      <c r="AB64">
        <v>337.62526048096998</v>
      </c>
      <c r="AC64">
        <v>333.738233649834</v>
      </c>
      <c r="AD64">
        <v>333.20670184297398</v>
      </c>
      <c r="AE64">
        <v>337.34849333337002</v>
      </c>
      <c r="AF64">
        <v>344.24504985749502</v>
      </c>
      <c r="AG64">
        <v>337.67508460888899</v>
      </c>
      <c r="AH64">
        <v>343.51940387084699</v>
      </c>
      <c r="AI64">
        <v>348.51720920309998</v>
      </c>
      <c r="AJ64">
        <v>357.36471048767601</v>
      </c>
      <c r="AK64">
        <v>351.01929735165601</v>
      </c>
      <c r="AL64">
        <v>363.86806345705202</v>
      </c>
      <c r="AM64">
        <v>372.47560691789499</v>
      </c>
      <c r="AN64">
        <v>361.86507926531999</v>
      </c>
      <c r="AO64">
        <v>370.39153859725798</v>
      </c>
      <c r="AP64">
        <v>361.34018221852699</v>
      </c>
      <c r="AQ64">
        <v>359.18072880085498</v>
      </c>
      <c r="AR64">
        <v>365.54560794490101</v>
      </c>
      <c r="AS64">
        <v>356.56909163901599</v>
      </c>
      <c r="AT64">
        <v>358.52206160969899</v>
      </c>
      <c r="AU64">
        <v>356.501905115809</v>
      </c>
      <c r="AV64">
        <v>360.84388112609901</v>
      </c>
      <c r="AW64">
        <v>351.232038542037</v>
      </c>
      <c r="AX64">
        <v>353.912441395945</v>
      </c>
      <c r="AY64">
        <v>352.10242731790999</v>
      </c>
      <c r="AZ64">
        <v>339.07374758305599</v>
      </c>
      <c r="BA64">
        <v>341.17976370869502</v>
      </c>
      <c r="BB64">
        <v>337.35531756153398</v>
      </c>
      <c r="BC64">
        <v>349.031414975308</v>
      </c>
      <c r="BD64">
        <v>350.26739437438698</v>
      </c>
      <c r="BE64">
        <v>334.50463247696001</v>
      </c>
      <c r="BF64">
        <v>334.17972056755599</v>
      </c>
      <c r="BG64">
        <v>337.70315813849697</v>
      </c>
      <c r="BH64">
        <v>333.86233340517401</v>
      </c>
      <c r="BI64">
        <v>334.69499773284099</v>
      </c>
      <c r="BJ64">
        <v>340.44098845100098</v>
      </c>
      <c r="BK64">
        <v>340.620142820019</v>
      </c>
      <c r="BL64">
        <v>339.38807545664702</v>
      </c>
      <c r="BM64">
        <v>340.44910426096197</v>
      </c>
      <c r="BN64">
        <v>332.527533194488</v>
      </c>
      <c r="BO64">
        <v>335.09465731790999</v>
      </c>
      <c r="BP64">
        <v>335.223809920289</v>
      </c>
      <c r="BQ64">
        <v>347.06857729359899</v>
      </c>
      <c r="BR64">
        <v>336.91096440151603</v>
      </c>
      <c r="BS64">
        <v>343.58793041511097</v>
      </c>
      <c r="BT64">
        <v>340.72302644032101</v>
      </c>
      <c r="BU64">
        <v>330.57919350414198</v>
      </c>
      <c r="BV64">
        <v>339.09263970598499</v>
      </c>
      <c r="BW64">
        <v>341.29648929948502</v>
      </c>
      <c r="BX64">
        <v>346.93418146351098</v>
      </c>
      <c r="BY64">
        <v>361.85763362367902</v>
      </c>
      <c r="BZ64">
        <v>353.43542656515098</v>
      </c>
      <c r="CA64">
        <v>349.77811916271298</v>
      </c>
      <c r="CB64">
        <v>345.53770221100302</v>
      </c>
      <c r="CC64">
        <v>342.382846020491</v>
      </c>
      <c r="CD64">
        <v>341.10822930284399</v>
      </c>
    </row>
    <row r="65" spans="1:82" x14ac:dyDescent="0.25">
      <c r="A65">
        <v>15.140186915887799</v>
      </c>
      <c r="B65">
        <v>342.03414613516497</v>
      </c>
      <c r="C65">
        <v>345.75272645932699</v>
      </c>
      <c r="D65">
        <v>340.97542607537298</v>
      </c>
      <c r="E65">
        <v>341.78768743946802</v>
      </c>
      <c r="F65">
        <v>336.42344876828702</v>
      </c>
      <c r="G65">
        <v>339.78971032607598</v>
      </c>
      <c r="H65">
        <v>341.22996726935298</v>
      </c>
      <c r="I65">
        <v>331.07785327492797</v>
      </c>
      <c r="J65">
        <v>330.05961745611597</v>
      </c>
      <c r="K65">
        <v>336.545027707526</v>
      </c>
      <c r="L65">
        <v>345.47226505097802</v>
      </c>
      <c r="M65">
        <v>329.09408368096399</v>
      </c>
      <c r="N65">
        <v>347.61665819087602</v>
      </c>
      <c r="O65">
        <v>331.36568163889302</v>
      </c>
      <c r="P65">
        <v>329.67658257089403</v>
      </c>
      <c r="Q65">
        <v>326.52250857090598</v>
      </c>
      <c r="R65">
        <v>330.72811782399998</v>
      </c>
      <c r="S65">
        <v>344.88115412729201</v>
      </c>
      <c r="T65">
        <v>330.90461652946601</v>
      </c>
      <c r="U65">
        <v>333.35573546028297</v>
      </c>
      <c r="V65">
        <v>330.37338013791799</v>
      </c>
      <c r="W65">
        <v>328.28824309461299</v>
      </c>
      <c r="X65">
        <v>331.67766117114098</v>
      </c>
      <c r="Y65">
        <v>336.26136051076401</v>
      </c>
      <c r="Z65">
        <v>333.14425114805903</v>
      </c>
      <c r="AA65">
        <v>332.45747069157198</v>
      </c>
      <c r="AB65">
        <v>334.50231435241102</v>
      </c>
      <c r="AC65">
        <v>331.14572879852102</v>
      </c>
      <c r="AD65">
        <v>331.55855645786897</v>
      </c>
      <c r="AE65">
        <v>337.137166944184</v>
      </c>
      <c r="AF65">
        <v>341.06987246498801</v>
      </c>
      <c r="AG65">
        <v>336.741408300351</v>
      </c>
      <c r="AH65">
        <v>343.50894656107698</v>
      </c>
      <c r="AI65">
        <v>347.162125032049</v>
      </c>
      <c r="AJ65">
        <v>356.11113452065001</v>
      </c>
      <c r="AK65">
        <v>351.052682079985</v>
      </c>
      <c r="AL65">
        <v>362.90358603423101</v>
      </c>
      <c r="AM65">
        <v>371.48652131597999</v>
      </c>
      <c r="AN65">
        <v>359.40801166782398</v>
      </c>
      <c r="AO65">
        <v>369.18833722027898</v>
      </c>
      <c r="AP65">
        <v>366.55094360669</v>
      </c>
      <c r="AQ65">
        <v>358.66835521946598</v>
      </c>
      <c r="AR65">
        <v>369.91391713036501</v>
      </c>
      <c r="AS65">
        <v>360.92298453295001</v>
      </c>
      <c r="AT65">
        <v>359.39562272434603</v>
      </c>
      <c r="AU65">
        <v>357.65299266886501</v>
      </c>
      <c r="AV65">
        <v>360.99022157430198</v>
      </c>
      <c r="AW65">
        <v>351.65138349936501</v>
      </c>
      <c r="AX65">
        <v>353.67989432663097</v>
      </c>
      <c r="AY65">
        <v>347.56812690507502</v>
      </c>
      <c r="AZ65">
        <v>338.91753043046799</v>
      </c>
      <c r="BA65">
        <v>338.48338989845502</v>
      </c>
      <c r="BB65">
        <v>336.90712180688598</v>
      </c>
      <c r="BC65">
        <v>349.780407540895</v>
      </c>
      <c r="BD65">
        <v>351.32814537134402</v>
      </c>
      <c r="BE65">
        <v>336.371530936787</v>
      </c>
      <c r="BF65">
        <v>335.784606720993</v>
      </c>
      <c r="BG65">
        <v>334.69412042079102</v>
      </c>
      <c r="BH65">
        <v>333.68747195549503</v>
      </c>
      <c r="BI65">
        <v>333.33406333128801</v>
      </c>
      <c r="BJ65">
        <v>339.97419003320698</v>
      </c>
      <c r="BK65">
        <v>340.98346884202499</v>
      </c>
      <c r="BL65">
        <v>342.77969188408798</v>
      </c>
      <c r="BM65">
        <v>342.36028334222902</v>
      </c>
      <c r="BN65">
        <v>332.86543666649999</v>
      </c>
      <c r="BO65">
        <v>338.03891196656502</v>
      </c>
      <c r="BP65">
        <v>335.76502997116899</v>
      </c>
      <c r="BQ65">
        <v>340.60375648133299</v>
      </c>
      <c r="BR65">
        <v>332.136711453065</v>
      </c>
      <c r="BS65">
        <v>342.11229128028799</v>
      </c>
      <c r="BT65">
        <v>342.23165955934098</v>
      </c>
      <c r="BU65">
        <v>329.33571217989902</v>
      </c>
      <c r="BV65">
        <v>335.63343979920199</v>
      </c>
      <c r="BW65">
        <v>341.22000450550303</v>
      </c>
      <c r="BX65">
        <v>344.31211001240302</v>
      </c>
      <c r="BY65">
        <v>359.76067765370198</v>
      </c>
      <c r="BZ65">
        <v>353.42865335785302</v>
      </c>
      <c r="CA65">
        <v>346.09719746094999</v>
      </c>
      <c r="CB65">
        <v>342.18852498961701</v>
      </c>
      <c r="CC65">
        <v>341.49145214929803</v>
      </c>
      <c r="CD65">
        <v>346.00320205223602</v>
      </c>
    </row>
    <row r="66" spans="1:82" x14ac:dyDescent="0.25">
      <c r="A66">
        <v>15.3805073431241</v>
      </c>
      <c r="B66">
        <v>342.58303731822099</v>
      </c>
      <c r="C66">
        <v>343.84477167060498</v>
      </c>
      <c r="D66">
        <v>341.34688812940902</v>
      </c>
      <c r="E66">
        <v>342.89524933833798</v>
      </c>
      <c r="F66">
        <v>337.92264617245002</v>
      </c>
      <c r="G66">
        <v>341.520758024516</v>
      </c>
      <c r="H66">
        <v>341.16643183432302</v>
      </c>
      <c r="I66">
        <v>328.891436421408</v>
      </c>
      <c r="J66">
        <v>329.55869506218897</v>
      </c>
      <c r="K66">
        <v>339.00653205668903</v>
      </c>
      <c r="L66">
        <v>345.63909396711801</v>
      </c>
      <c r="M66">
        <v>332.61595997002598</v>
      </c>
      <c r="N66">
        <v>349.65531044013699</v>
      </c>
      <c r="O66">
        <v>333.038915974134</v>
      </c>
      <c r="P66">
        <v>330.09205387775501</v>
      </c>
      <c r="Q66">
        <v>329.58562230798998</v>
      </c>
      <c r="R66">
        <v>334.23810719716698</v>
      </c>
      <c r="S66">
        <v>344.924277724121</v>
      </c>
      <c r="T66">
        <v>331.29201167304302</v>
      </c>
      <c r="U66">
        <v>333.93454781904097</v>
      </c>
      <c r="V66">
        <v>332.51728168243301</v>
      </c>
      <c r="W66">
        <v>330.29096374596901</v>
      </c>
      <c r="X66">
        <v>334.99401301807802</v>
      </c>
      <c r="Y66">
        <v>335.99624561932501</v>
      </c>
      <c r="Z66">
        <v>334.28917604405899</v>
      </c>
      <c r="AA66">
        <v>333.05210141422998</v>
      </c>
      <c r="AB66">
        <v>333.30432501808798</v>
      </c>
      <c r="AC66">
        <v>329.62741403212902</v>
      </c>
      <c r="AD66">
        <v>332.76092389661397</v>
      </c>
      <c r="AE66">
        <v>335.31160058322303</v>
      </c>
      <c r="AF66">
        <v>336.05329874576603</v>
      </c>
      <c r="AG66">
        <v>334.48173235079702</v>
      </c>
      <c r="AH66">
        <v>341.527193885305</v>
      </c>
      <c r="AI66">
        <v>348.25759523757603</v>
      </c>
      <c r="AJ66">
        <v>354.07096853125103</v>
      </c>
      <c r="AK66">
        <v>351.12654740988802</v>
      </c>
      <c r="AL66">
        <v>358.48090808330801</v>
      </c>
      <c r="AM66">
        <v>367.45787034806699</v>
      </c>
      <c r="AN66">
        <v>357.82668461975499</v>
      </c>
      <c r="AO66">
        <v>366.63355962896202</v>
      </c>
      <c r="AP66">
        <v>367.579429988627</v>
      </c>
      <c r="AQ66">
        <v>359.65775229867398</v>
      </c>
      <c r="AR66">
        <v>370.47438057957601</v>
      </c>
      <c r="AS66">
        <v>362.53873299719203</v>
      </c>
      <c r="AT66">
        <v>361.03502302342702</v>
      </c>
      <c r="AU66">
        <v>358.37843352127101</v>
      </c>
      <c r="AV66">
        <v>360.22103274151601</v>
      </c>
      <c r="AW66">
        <v>354.12337988495801</v>
      </c>
      <c r="AX66">
        <v>349.30804868875998</v>
      </c>
      <c r="AY66">
        <v>347.98707659132799</v>
      </c>
      <c r="AZ66">
        <v>338.89305765886598</v>
      </c>
      <c r="BA66">
        <v>339.437407028444</v>
      </c>
      <c r="BB66">
        <v>338.51736486241498</v>
      </c>
      <c r="BC66">
        <v>351.81175766666598</v>
      </c>
      <c r="BD66">
        <v>349.17071302695598</v>
      </c>
      <c r="BE66">
        <v>338.10678477760899</v>
      </c>
      <c r="BF66">
        <v>335.55492985034601</v>
      </c>
      <c r="BG66">
        <v>332.570198065157</v>
      </c>
      <c r="BH66">
        <v>335.06375689209398</v>
      </c>
      <c r="BI66">
        <v>332.33721620486398</v>
      </c>
      <c r="BJ66">
        <v>340.79525092812702</v>
      </c>
      <c r="BK66">
        <v>340.09135649052701</v>
      </c>
      <c r="BL66">
        <v>343.40854091212901</v>
      </c>
      <c r="BM66">
        <v>344.24016971336999</v>
      </c>
      <c r="BN66">
        <v>333.95812587265601</v>
      </c>
      <c r="BO66">
        <v>340.04384890143399</v>
      </c>
      <c r="BP66">
        <v>333.987218938041</v>
      </c>
      <c r="BQ66">
        <v>339.23739512885601</v>
      </c>
      <c r="BR66">
        <v>331.95441540760402</v>
      </c>
      <c r="BS66">
        <v>341.89640955595098</v>
      </c>
      <c r="BT66">
        <v>343.72116448145499</v>
      </c>
      <c r="BU66">
        <v>330.92572601926599</v>
      </c>
      <c r="BV66">
        <v>334.20130698125899</v>
      </c>
      <c r="BW66">
        <v>340.72869657867602</v>
      </c>
      <c r="BX66">
        <v>345.788442594912</v>
      </c>
      <c r="BY66">
        <v>358.09335594057501</v>
      </c>
      <c r="BZ66">
        <v>351.44251239520901</v>
      </c>
      <c r="CA66">
        <v>345.67195266031001</v>
      </c>
      <c r="CB66">
        <v>342.67758342046801</v>
      </c>
      <c r="CC66">
        <v>342.83414990582003</v>
      </c>
      <c r="CD66">
        <v>348.439263224142</v>
      </c>
    </row>
    <row r="67" spans="1:82" x14ac:dyDescent="0.25">
      <c r="A67">
        <v>15.6208277703604</v>
      </c>
      <c r="B67">
        <v>344.17076413494601</v>
      </c>
      <c r="C67">
        <v>343.85009065990198</v>
      </c>
      <c r="D67">
        <v>342.65667964652403</v>
      </c>
      <c r="E67">
        <v>342.15236766725798</v>
      </c>
      <c r="F67">
        <v>337.56929204655597</v>
      </c>
      <c r="G67">
        <v>342.48588499504802</v>
      </c>
      <c r="H67">
        <v>339.47661517721798</v>
      </c>
      <c r="I67">
        <v>327.494152216396</v>
      </c>
      <c r="J67">
        <v>328.78717644831602</v>
      </c>
      <c r="K67">
        <v>339.101744638431</v>
      </c>
      <c r="L67">
        <v>345.46125368838398</v>
      </c>
      <c r="M67">
        <v>335.93680244466702</v>
      </c>
      <c r="N67">
        <v>347.448475723321</v>
      </c>
      <c r="O67">
        <v>334.83003510028402</v>
      </c>
      <c r="P67">
        <v>330.08650022504997</v>
      </c>
      <c r="Q67">
        <v>330.21567059871899</v>
      </c>
      <c r="R67">
        <v>337.06614672237799</v>
      </c>
      <c r="S67">
        <v>343.54165331127302</v>
      </c>
      <c r="T67">
        <v>330.38891801112499</v>
      </c>
      <c r="U67">
        <v>332.73472079289797</v>
      </c>
      <c r="V67">
        <v>332.63025937040601</v>
      </c>
      <c r="W67">
        <v>330.91627966282101</v>
      </c>
      <c r="X67">
        <v>338.00316149103799</v>
      </c>
      <c r="Y67">
        <v>334.57881242585302</v>
      </c>
      <c r="Z67">
        <v>336.62663821213602</v>
      </c>
      <c r="AA67">
        <v>332.73875717449903</v>
      </c>
      <c r="AB67">
        <v>331.51791672146902</v>
      </c>
      <c r="AC67">
        <v>328.63858974389802</v>
      </c>
      <c r="AD67">
        <v>334.33048500884701</v>
      </c>
      <c r="AE67">
        <v>336.58247287377202</v>
      </c>
      <c r="AF67">
        <v>331.64236003499201</v>
      </c>
      <c r="AG67">
        <v>334.31224544461003</v>
      </c>
      <c r="AH67">
        <v>341.88108056447697</v>
      </c>
      <c r="AI67">
        <v>348.66225291401798</v>
      </c>
      <c r="AJ67">
        <v>354.08530203937198</v>
      </c>
      <c r="AK67">
        <v>353.85410388442602</v>
      </c>
      <c r="AL67">
        <v>356.60461561934102</v>
      </c>
      <c r="AM67">
        <v>362.50377768620501</v>
      </c>
      <c r="AN67">
        <v>360.17663747798701</v>
      </c>
      <c r="AO67">
        <v>365.92325887477</v>
      </c>
      <c r="AP67">
        <v>369.71561914652199</v>
      </c>
      <c r="AQ67">
        <v>359.03634129554001</v>
      </c>
      <c r="AR67">
        <v>369.40383353832499</v>
      </c>
      <c r="AS67">
        <v>364.28498267338398</v>
      </c>
      <c r="AT67">
        <v>364.442358877385</v>
      </c>
      <c r="AU67">
        <v>359.12068588401502</v>
      </c>
      <c r="AV67">
        <v>357.57898179740999</v>
      </c>
      <c r="AW67">
        <v>355.49583455631802</v>
      </c>
      <c r="AX67">
        <v>344.16291357849201</v>
      </c>
      <c r="AY67">
        <v>349.12778457883297</v>
      </c>
      <c r="AZ67">
        <v>339.707589424731</v>
      </c>
      <c r="BA67">
        <v>341.42300814561202</v>
      </c>
      <c r="BB67">
        <v>341.039479474274</v>
      </c>
      <c r="BC67">
        <v>355.60775395577298</v>
      </c>
      <c r="BD67">
        <v>346.72342525557701</v>
      </c>
      <c r="BE67">
        <v>341.08026116555902</v>
      </c>
      <c r="BF67">
        <v>333.36159173622201</v>
      </c>
      <c r="BG67">
        <v>330.25673093100397</v>
      </c>
      <c r="BH67">
        <v>335.73953303795099</v>
      </c>
      <c r="BI67">
        <v>333.41778390530601</v>
      </c>
      <c r="BJ67">
        <v>342.687360471033</v>
      </c>
      <c r="BK67">
        <v>339.93868386063798</v>
      </c>
      <c r="BL67">
        <v>341.58880233639502</v>
      </c>
      <c r="BM67">
        <v>344.38458793494698</v>
      </c>
      <c r="BN67">
        <v>335.81737587884999</v>
      </c>
      <c r="BO67">
        <v>341.42560820502899</v>
      </c>
      <c r="BP67">
        <v>334.02191035074202</v>
      </c>
      <c r="BQ67">
        <v>335.33574019599303</v>
      </c>
      <c r="BR67">
        <v>334.65509070636102</v>
      </c>
      <c r="BS67">
        <v>341.70241338718</v>
      </c>
      <c r="BT67">
        <v>342.32565766477097</v>
      </c>
      <c r="BU67">
        <v>332.637767014654</v>
      </c>
      <c r="BV67">
        <v>330.49933981723501</v>
      </c>
      <c r="BW67">
        <v>340.22927427452902</v>
      </c>
      <c r="BX67">
        <v>345.47917142697099</v>
      </c>
      <c r="BY67">
        <v>356.812409477546</v>
      </c>
      <c r="BZ67">
        <v>350.02935600908597</v>
      </c>
      <c r="CA67">
        <v>345.47978889530799</v>
      </c>
      <c r="CB67">
        <v>341.196274814535</v>
      </c>
      <c r="CC67">
        <v>342.88852043854803</v>
      </c>
      <c r="CD67">
        <v>350.65380663911901</v>
      </c>
    </row>
    <row r="68" spans="1:82" x14ac:dyDescent="0.25">
      <c r="A68">
        <v>15.8611481975967</v>
      </c>
      <c r="B68">
        <v>347.42963795952602</v>
      </c>
      <c r="C68">
        <v>344.78832356957503</v>
      </c>
      <c r="D68">
        <v>344.26652012196803</v>
      </c>
      <c r="E68">
        <v>340.40065378739803</v>
      </c>
      <c r="F68">
        <v>338.095352425057</v>
      </c>
      <c r="G68">
        <v>343.00133968960199</v>
      </c>
      <c r="H68">
        <v>339.867762997998</v>
      </c>
      <c r="I68">
        <v>331.19451913693302</v>
      </c>
      <c r="J68">
        <v>329.413347326657</v>
      </c>
      <c r="K68">
        <v>341.29580802216299</v>
      </c>
      <c r="L68">
        <v>347.71149185380801</v>
      </c>
      <c r="M68">
        <v>335.45376979189501</v>
      </c>
      <c r="N68">
        <v>345.60947601415802</v>
      </c>
      <c r="O68">
        <v>338.433251379973</v>
      </c>
      <c r="P68">
        <v>332.63057161798503</v>
      </c>
      <c r="Q68">
        <v>330.85399963024599</v>
      </c>
      <c r="R68">
        <v>337.08779053738903</v>
      </c>
      <c r="S68">
        <v>340.92357790769199</v>
      </c>
      <c r="T68">
        <v>329.74569723152598</v>
      </c>
      <c r="U68">
        <v>331.09390399436001</v>
      </c>
      <c r="V68">
        <v>337.01355331492198</v>
      </c>
      <c r="W68">
        <v>333.30511997206298</v>
      </c>
      <c r="X68">
        <v>337.310847358925</v>
      </c>
      <c r="Y68">
        <v>331.10229964071101</v>
      </c>
      <c r="Z68">
        <v>338.76810591344201</v>
      </c>
      <c r="AA68">
        <v>334.99713009781402</v>
      </c>
      <c r="AB68">
        <v>329.849194384192</v>
      </c>
      <c r="AC68">
        <v>328.98040446049703</v>
      </c>
      <c r="AD68">
        <v>336.199919427098</v>
      </c>
      <c r="AE68">
        <v>335.598268733422</v>
      </c>
      <c r="AF68">
        <v>329.83740879000402</v>
      </c>
      <c r="AG68">
        <v>338.32328338553901</v>
      </c>
      <c r="AH68">
        <v>341.89239149119697</v>
      </c>
      <c r="AI68">
        <v>349.47154870333799</v>
      </c>
      <c r="AJ68">
        <v>355.11432030345901</v>
      </c>
      <c r="AK68">
        <v>355.97288743495699</v>
      </c>
      <c r="AL68">
        <v>358.43250256741999</v>
      </c>
      <c r="AM68">
        <v>362.71027977007998</v>
      </c>
      <c r="AN68">
        <v>363.92290624428</v>
      </c>
      <c r="AO68">
        <v>365.74424063803599</v>
      </c>
      <c r="AP68">
        <v>371.81458528964799</v>
      </c>
      <c r="AQ68">
        <v>356.88958726496901</v>
      </c>
      <c r="AR68">
        <v>366.27509320659402</v>
      </c>
      <c r="AS68">
        <v>365.09623053900998</v>
      </c>
      <c r="AT68">
        <v>366.214155964734</v>
      </c>
      <c r="AU68">
        <v>359.84203663120798</v>
      </c>
      <c r="AV68">
        <v>355.96913673307199</v>
      </c>
      <c r="AW68">
        <v>354.60879607067699</v>
      </c>
      <c r="AX68">
        <v>345.43954565611602</v>
      </c>
      <c r="AY68">
        <v>347.37127977968203</v>
      </c>
      <c r="AZ68">
        <v>344.39299839779699</v>
      </c>
      <c r="BA68">
        <v>344.607823330874</v>
      </c>
      <c r="BB68">
        <v>340.25839455423198</v>
      </c>
      <c r="BC68">
        <v>356.08226905434299</v>
      </c>
      <c r="BD68">
        <v>345.805190108305</v>
      </c>
      <c r="BE68">
        <v>343.69096022569602</v>
      </c>
      <c r="BF68">
        <v>332.74763094366801</v>
      </c>
      <c r="BG68">
        <v>332.69787646955501</v>
      </c>
      <c r="BH68">
        <v>335.11915178939103</v>
      </c>
      <c r="BI68">
        <v>336.11307376240597</v>
      </c>
      <c r="BJ68">
        <v>343.89421168438901</v>
      </c>
      <c r="BK68">
        <v>336.857878460628</v>
      </c>
      <c r="BL68">
        <v>340.55151771423903</v>
      </c>
      <c r="BM68">
        <v>344.15747431158098</v>
      </c>
      <c r="BN68">
        <v>332.18309793855798</v>
      </c>
      <c r="BO68">
        <v>342.44593665482199</v>
      </c>
      <c r="BP68">
        <v>333.61824673024199</v>
      </c>
      <c r="BQ68">
        <v>331.32890023039101</v>
      </c>
      <c r="BR68">
        <v>332.58081931201798</v>
      </c>
      <c r="BS68">
        <v>342.69189009064303</v>
      </c>
      <c r="BT68">
        <v>335.28537188009</v>
      </c>
      <c r="BU68">
        <v>333.02099081120599</v>
      </c>
      <c r="BV68">
        <v>329.89387196483699</v>
      </c>
      <c r="BW68">
        <v>345.26159554046598</v>
      </c>
      <c r="BX68">
        <v>346.56779573729</v>
      </c>
      <c r="BY68">
        <v>356.85840908558299</v>
      </c>
      <c r="BZ68">
        <v>346.35138497657101</v>
      </c>
      <c r="CA68">
        <v>344.66615805846698</v>
      </c>
      <c r="CB68">
        <v>342.84879788749402</v>
      </c>
      <c r="CC68">
        <v>339.72006465450102</v>
      </c>
      <c r="CD68">
        <v>350.97048494661698</v>
      </c>
    </row>
    <row r="69" spans="1:82" x14ac:dyDescent="0.25">
      <c r="A69">
        <v>16.1014686248331</v>
      </c>
      <c r="B69">
        <v>345.89300435324799</v>
      </c>
      <c r="C69">
        <v>347.372970972779</v>
      </c>
      <c r="D69">
        <v>342.44587184883</v>
      </c>
      <c r="E69">
        <v>338.90837908853098</v>
      </c>
      <c r="F69">
        <v>338.30608647019801</v>
      </c>
      <c r="G69">
        <v>341.32807559255298</v>
      </c>
      <c r="H69">
        <v>338.37599505125502</v>
      </c>
      <c r="I69">
        <v>330.97229531367998</v>
      </c>
      <c r="J69">
        <v>329.41278723567501</v>
      </c>
      <c r="K69">
        <v>339.568372664712</v>
      </c>
      <c r="L69">
        <v>345.064483207075</v>
      </c>
      <c r="M69">
        <v>336.36819192330199</v>
      </c>
      <c r="N69">
        <v>339.83524191254901</v>
      </c>
      <c r="O69">
        <v>339.125007894384</v>
      </c>
      <c r="P69">
        <v>333.11265469759502</v>
      </c>
      <c r="Q69">
        <v>331.015831365346</v>
      </c>
      <c r="R69">
        <v>336.88292568866302</v>
      </c>
      <c r="S69">
        <v>340.24911760783999</v>
      </c>
      <c r="T69">
        <v>330.37790746170799</v>
      </c>
      <c r="U69">
        <v>331.08139018796101</v>
      </c>
      <c r="V69">
        <v>338.50864928513101</v>
      </c>
      <c r="W69">
        <v>337.874614521296</v>
      </c>
      <c r="X69">
        <v>338.12458378287602</v>
      </c>
      <c r="Y69">
        <v>331.07311393184102</v>
      </c>
      <c r="Z69">
        <v>341.56251000380001</v>
      </c>
      <c r="AA69">
        <v>335.92145585694499</v>
      </c>
      <c r="AB69">
        <v>330.52390869154402</v>
      </c>
      <c r="AC69">
        <v>331.26061257606398</v>
      </c>
      <c r="AD69">
        <v>340.43986982063501</v>
      </c>
      <c r="AE69">
        <v>337.92619654384299</v>
      </c>
      <c r="AF69">
        <v>327.32972328263202</v>
      </c>
      <c r="AG69">
        <v>340.14940503440198</v>
      </c>
      <c r="AH69">
        <v>343.13582105114801</v>
      </c>
      <c r="AI69">
        <v>348.41120657125299</v>
      </c>
      <c r="AJ69">
        <v>359.671136537954</v>
      </c>
      <c r="AK69">
        <v>357.71414046621402</v>
      </c>
      <c r="AL69">
        <v>357.86731035980102</v>
      </c>
      <c r="AM69">
        <v>361.04417375451101</v>
      </c>
      <c r="AN69">
        <v>368.02843563242999</v>
      </c>
      <c r="AO69">
        <v>367.24198492653301</v>
      </c>
      <c r="AP69">
        <v>371.43436275068399</v>
      </c>
      <c r="AQ69">
        <v>355.18324801579303</v>
      </c>
      <c r="AR69">
        <v>366.113950309355</v>
      </c>
      <c r="AS69">
        <v>365.65971198853998</v>
      </c>
      <c r="AT69">
        <v>366.28486545104801</v>
      </c>
      <c r="AU69">
        <v>362.79218764442402</v>
      </c>
      <c r="AV69">
        <v>353.66967017328898</v>
      </c>
      <c r="AW69">
        <v>353.17185698131499</v>
      </c>
      <c r="AX69">
        <v>346.82533002994199</v>
      </c>
      <c r="AY69">
        <v>348.62424403987598</v>
      </c>
      <c r="AZ69">
        <v>343.95745120207499</v>
      </c>
      <c r="BA69">
        <v>346.53820898849699</v>
      </c>
      <c r="BB69">
        <v>343.68879388227202</v>
      </c>
      <c r="BC69">
        <v>354.48415497194799</v>
      </c>
      <c r="BD69">
        <v>342.58179107174197</v>
      </c>
      <c r="BE69">
        <v>345.712334797273</v>
      </c>
      <c r="BF69">
        <v>333.42188988688599</v>
      </c>
      <c r="BG69">
        <v>332.34995284989702</v>
      </c>
      <c r="BH69">
        <v>334.65999750842599</v>
      </c>
      <c r="BI69">
        <v>339.15076854478099</v>
      </c>
      <c r="BJ69">
        <v>343.628512428313</v>
      </c>
      <c r="BK69">
        <v>335.071871299946</v>
      </c>
      <c r="BL69">
        <v>338.21658766288903</v>
      </c>
      <c r="BM69">
        <v>343.45027093672701</v>
      </c>
      <c r="BN69">
        <v>330.73476377319002</v>
      </c>
      <c r="BO69">
        <v>339.76193387265698</v>
      </c>
      <c r="BP69">
        <v>337.32080288276802</v>
      </c>
      <c r="BQ69">
        <v>330.95731448830497</v>
      </c>
      <c r="BR69">
        <v>332.05426316933398</v>
      </c>
      <c r="BS69">
        <v>339.11831926537701</v>
      </c>
      <c r="BT69">
        <v>335.42777418804701</v>
      </c>
      <c r="BU69">
        <v>335.94183260999301</v>
      </c>
      <c r="BV69">
        <v>330.963899298922</v>
      </c>
      <c r="BW69">
        <v>347.69059763530203</v>
      </c>
      <c r="BX69">
        <v>348.87361502841202</v>
      </c>
      <c r="BY69">
        <v>356.98223387558602</v>
      </c>
      <c r="BZ69">
        <v>342.41049667541398</v>
      </c>
      <c r="CA69">
        <v>341.94305402282299</v>
      </c>
      <c r="CB69">
        <v>342.07226297735599</v>
      </c>
      <c r="CC69">
        <v>341.251414211358</v>
      </c>
      <c r="CD69">
        <v>350.58461051677699</v>
      </c>
    </row>
    <row r="70" spans="1:82" x14ac:dyDescent="0.25">
      <c r="A70">
        <v>16.341789052069402</v>
      </c>
      <c r="B70">
        <v>345.38576650083399</v>
      </c>
      <c r="C70">
        <v>344.62790353724199</v>
      </c>
      <c r="D70">
        <v>341.54585008564402</v>
      </c>
      <c r="E70">
        <v>337.37191649920601</v>
      </c>
      <c r="F70">
        <v>336.841773042309</v>
      </c>
      <c r="G70">
        <v>339.64648028550999</v>
      </c>
      <c r="H70">
        <v>338.19138729394501</v>
      </c>
      <c r="I70">
        <v>330.76747788179699</v>
      </c>
      <c r="J70">
        <v>323.11715500169203</v>
      </c>
      <c r="K70">
        <v>337.924847046813</v>
      </c>
      <c r="L70">
        <v>337.66728048714799</v>
      </c>
      <c r="M70">
        <v>333.75478481975301</v>
      </c>
      <c r="N70">
        <v>328.60687856063402</v>
      </c>
      <c r="O70">
        <v>340.99918319634901</v>
      </c>
      <c r="P70">
        <v>337.76709186645502</v>
      </c>
      <c r="Q70">
        <v>332.464205720162</v>
      </c>
      <c r="R70">
        <v>337.400056889057</v>
      </c>
      <c r="S70">
        <v>339.17166757583198</v>
      </c>
      <c r="T70">
        <v>334.23202076758298</v>
      </c>
      <c r="U70">
        <v>333.90523945706701</v>
      </c>
      <c r="V70">
        <v>342.98619593865601</v>
      </c>
      <c r="W70">
        <v>336.08296452321298</v>
      </c>
      <c r="X70">
        <v>338.24346728653398</v>
      </c>
      <c r="Y70">
        <v>329.98511146077402</v>
      </c>
      <c r="Z70">
        <v>343.56666045006801</v>
      </c>
      <c r="AA70">
        <v>333.863289310369</v>
      </c>
      <c r="AB70">
        <v>332.64581919521697</v>
      </c>
      <c r="AC70">
        <v>329.68199716157898</v>
      </c>
      <c r="AD70">
        <v>338.96588857294199</v>
      </c>
      <c r="AE70">
        <v>331.59496600623902</v>
      </c>
      <c r="AF70">
        <v>324.92321803306203</v>
      </c>
      <c r="AG70">
        <v>334.38917854797899</v>
      </c>
      <c r="AH70">
        <v>343.41865029380898</v>
      </c>
      <c r="AI70">
        <v>344.68924511063301</v>
      </c>
      <c r="AJ70">
        <v>359.83521489145102</v>
      </c>
      <c r="AK70">
        <v>363.36252013803499</v>
      </c>
      <c r="AL70">
        <v>354.85328844308498</v>
      </c>
      <c r="AM70">
        <v>363.79431307042398</v>
      </c>
      <c r="AN70">
        <v>363.70915081971299</v>
      </c>
      <c r="AO70">
        <v>370.33813061800902</v>
      </c>
      <c r="AP70">
        <v>371.92433732574801</v>
      </c>
      <c r="AQ70">
        <v>352.437724241502</v>
      </c>
      <c r="AR70">
        <v>364.61385061713702</v>
      </c>
      <c r="AS70">
        <v>365.861036780652</v>
      </c>
      <c r="AT70">
        <v>365.92926429689697</v>
      </c>
      <c r="AU70">
        <v>363.43440518446801</v>
      </c>
      <c r="AV70">
        <v>349.27452193165402</v>
      </c>
      <c r="AW70">
        <v>353.27344029409198</v>
      </c>
      <c r="AX70">
        <v>346.554366780387</v>
      </c>
      <c r="AY70">
        <v>346.70473455866198</v>
      </c>
      <c r="AZ70">
        <v>344.56158516803401</v>
      </c>
      <c r="BA70">
        <v>346.45369380420999</v>
      </c>
      <c r="BB70">
        <v>342.85716391228402</v>
      </c>
      <c r="BC70">
        <v>350.95620444651098</v>
      </c>
      <c r="BD70">
        <v>336.36513829911303</v>
      </c>
      <c r="BE70">
        <v>345.893284091265</v>
      </c>
      <c r="BF70">
        <v>332.39592742755701</v>
      </c>
      <c r="BG70">
        <v>333.39475527385798</v>
      </c>
      <c r="BH70">
        <v>334.057607844112</v>
      </c>
      <c r="BI70">
        <v>343.82963150851799</v>
      </c>
      <c r="BJ70">
        <v>339.94102154729399</v>
      </c>
      <c r="BK70">
        <v>332.94351052030999</v>
      </c>
      <c r="BL70">
        <v>334.290853562753</v>
      </c>
      <c r="BM70">
        <v>346.60592685421602</v>
      </c>
      <c r="BN70">
        <v>334.44870911330599</v>
      </c>
      <c r="BO70">
        <v>337.76118527990701</v>
      </c>
      <c r="BP70">
        <v>336.10516109102599</v>
      </c>
      <c r="BQ70">
        <v>327.69093466173399</v>
      </c>
      <c r="BR70">
        <v>334.86214911950702</v>
      </c>
      <c r="BS70">
        <v>335.11515590038499</v>
      </c>
      <c r="BT70">
        <v>332.265909900834</v>
      </c>
      <c r="BU70">
        <v>336.17592880173601</v>
      </c>
      <c r="BV70">
        <v>331.04691434533402</v>
      </c>
      <c r="BW70">
        <v>347.491585737984</v>
      </c>
      <c r="BX70">
        <v>352.06711158315301</v>
      </c>
      <c r="BY70">
        <v>359.75483415951499</v>
      </c>
      <c r="BZ70">
        <v>342.67678658858699</v>
      </c>
      <c r="CA70">
        <v>340.821608506313</v>
      </c>
      <c r="CB70">
        <v>344.92025181296799</v>
      </c>
      <c r="CC70">
        <v>346.11042653761598</v>
      </c>
      <c r="CD70">
        <v>351.26030170273498</v>
      </c>
    </row>
    <row r="71" spans="1:82" x14ac:dyDescent="0.25">
      <c r="A71">
        <v>16.5821094793057</v>
      </c>
      <c r="B71">
        <v>343.17873659432598</v>
      </c>
      <c r="C71">
        <v>343.31747668277097</v>
      </c>
      <c r="D71">
        <v>342.88775573026999</v>
      </c>
      <c r="E71">
        <v>337.22518776202003</v>
      </c>
      <c r="F71">
        <v>333.22803709636298</v>
      </c>
      <c r="G71">
        <v>337.69920824505903</v>
      </c>
      <c r="H71">
        <v>337.56172012514998</v>
      </c>
      <c r="I71">
        <v>335.10497538773501</v>
      </c>
      <c r="J71">
        <v>323.989658544235</v>
      </c>
      <c r="K71">
        <v>336.082823687146</v>
      </c>
      <c r="L71">
        <v>333.72498994802498</v>
      </c>
      <c r="M71">
        <v>330.87679420507197</v>
      </c>
      <c r="N71">
        <v>324.17834760846301</v>
      </c>
      <c r="O71">
        <v>339.13439101511602</v>
      </c>
      <c r="P71">
        <v>342.395805223612</v>
      </c>
      <c r="Q71">
        <v>333.77643275646602</v>
      </c>
      <c r="R71">
        <v>341.537777697004</v>
      </c>
      <c r="S71">
        <v>339.18940681695301</v>
      </c>
      <c r="T71">
        <v>337.31935741627302</v>
      </c>
      <c r="U71">
        <v>333.99237735282497</v>
      </c>
      <c r="V71">
        <v>341.75791221257799</v>
      </c>
      <c r="W71">
        <v>335.98429538775201</v>
      </c>
      <c r="X71">
        <v>333.01339873237401</v>
      </c>
      <c r="Y71">
        <v>329.34154966004098</v>
      </c>
      <c r="Z71">
        <v>342.58345497514</v>
      </c>
      <c r="AA71">
        <v>332.04020175781699</v>
      </c>
      <c r="AB71">
        <v>335.31514417532298</v>
      </c>
      <c r="AC71">
        <v>330.22680914683798</v>
      </c>
      <c r="AD71">
        <v>339.81047480124198</v>
      </c>
      <c r="AE71">
        <v>326.57829828184498</v>
      </c>
      <c r="AF71">
        <v>326.616302831469</v>
      </c>
      <c r="AG71">
        <v>331.155400503843</v>
      </c>
      <c r="AH71">
        <v>342.994291693489</v>
      </c>
      <c r="AI71">
        <v>347.37424216724997</v>
      </c>
      <c r="AJ71">
        <v>359.63855367438202</v>
      </c>
      <c r="AK71">
        <v>363.48448452267399</v>
      </c>
      <c r="AL71">
        <v>353.05781396444502</v>
      </c>
      <c r="AM71">
        <v>363.927747687063</v>
      </c>
      <c r="AN71">
        <v>365.47820295598598</v>
      </c>
      <c r="AO71">
        <v>369.86235511554202</v>
      </c>
      <c r="AP71">
        <v>368.60696388082403</v>
      </c>
      <c r="AQ71">
        <v>352.81304842594301</v>
      </c>
      <c r="AR71">
        <v>362.83358225093099</v>
      </c>
      <c r="AS71">
        <v>362.15271896474201</v>
      </c>
      <c r="AT71">
        <v>366.994655698656</v>
      </c>
      <c r="AU71">
        <v>362.894063587772</v>
      </c>
      <c r="AV71">
        <v>348.11917752691897</v>
      </c>
      <c r="AW71">
        <v>353.35096117289902</v>
      </c>
      <c r="AX71">
        <v>346.63280964766102</v>
      </c>
      <c r="AY71">
        <v>351.17061052725398</v>
      </c>
      <c r="AZ71">
        <v>345.25502233313</v>
      </c>
      <c r="BA71">
        <v>347.75321527111402</v>
      </c>
      <c r="BB71">
        <v>345.586550084762</v>
      </c>
      <c r="BC71">
        <v>346.19930691901101</v>
      </c>
      <c r="BD71">
        <v>335.40632933446801</v>
      </c>
      <c r="BE71">
        <v>344.49940881444701</v>
      </c>
      <c r="BF71">
        <v>332.11050956935202</v>
      </c>
      <c r="BG71">
        <v>334.75618389177799</v>
      </c>
      <c r="BH71">
        <v>334.24503729501703</v>
      </c>
      <c r="BI71">
        <v>346.47566470051697</v>
      </c>
      <c r="BJ71">
        <v>339.125212867703</v>
      </c>
      <c r="BK71">
        <v>335.71491942191</v>
      </c>
      <c r="BL71">
        <v>333.93359188960699</v>
      </c>
      <c r="BM71">
        <v>347.43967250782299</v>
      </c>
      <c r="BN71">
        <v>332.57024711437998</v>
      </c>
      <c r="BO71">
        <v>338.39437746812598</v>
      </c>
      <c r="BP71">
        <v>335.79592966536597</v>
      </c>
      <c r="BQ71">
        <v>328.66544475922001</v>
      </c>
      <c r="BR71">
        <v>337.12226899429203</v>
      </c>
      <c r="BS71">
        <v>335.36725956939301</v>
      </c>
      <c r="BT71">
        <v>332.02272772080897</v>
      </c>
      <c r="BU71">
        <v>337.54212279586699</v>
      </c>
      <c r="BV71">
        <v>335.95830839037001</v>
      </c>
      <c r="BW71">
        <v>344.54495273375102</v>
      </c>
      <c r="BX71">
        <v>350.68757132418898</v>
      </c>
      <c r="BY71">
        <v>360.16809517322901</v>
      </c>
      <c r="BZ71">
        <v>345.54178441527898</v>
      </c>
      <c r="CA71">
        <v>342.17294633086499</v>
      </c>
      <c r="CB71">
        <v>347.250065132153</v>
      </c>
      <c r="CC71">
        <v>348.31887071952002</v>
      </c>
      <c r="CD71">
        <v>350.19383222575601</v>
      </c>
    </row>
    <row r="72" spans="1:82" x14ac:dyDescent="0.25">
      <c r="A72">
        <v>16.822429906541998</v>
      </c>
      <c r="B72">
        <v>344.30726780318599</v>
      </c>
      <c r="C72">
        <v>343.777227957192</v>
      </c>
      <c r="D72">
        <v>343.93943271726101</v>
      </c>
      <c r="E72">
        <v>340.02154678187497</v>
      </c>
      <c r="F72">
        <v>330.99887209687802</v>
      </c>
      <c r="G72">
        <v>336.06190051742101</v>
      </c>
      <c r="H72">
        <v>341.00154023411801</v>
      </c>
      <c r="I72">
        <v>339.015306342239</v>
      </c>
      <c r="J72">
        <v>327.13656297755199</v>
      </c>
      <c r="K72">
        <v>336.74451123563301</v>
      </c>
      <c r="L72">
        <v>331.24222982925301</v>
      </c>
      <c r="M72">
        <v>330.35382849537802</v>
      </c>
      <c r="N72">
        <v>323.47866246576501</v>
      </c>
      <c r="O72">
        <v>337.46104710714002</v>
      </c>
      <c r="P72">
        <v>345.064504089156</v>
      </c>
      <c r="Q72">
        <v>335.92410376814598</v>
      </c>
      <c r="R72">
        <v>343.04879834546699</v>
      </c>
      <c r="S72">
        <v>338.471795536049</v>
      </c>
      <c r="T72">
        <v>340.799768210921</v>
      </c>
      <c r="U72">
        <v>335.05810496526999</v>
      </c>
      <c r="V72">
        <v>339.08101810966798</v>
      </c>
      <c r="W72">
        <v>337.52138690881299</v>
      </c>
      <c r="X72">
        <v>329.24268185476598</v>
      </c>
      <c r="Y72">
        <v>331.43327553128398</v>
      </c>
      <c r="Z72">
        <v>342.01139319458599</v>
      </c>
      <c r="AA72">
        <v>333.51162003040901</v>
      </c>
      <c r="AB72">
        <v>337.188452693464</v>
      </c>
      <c r="AC72">
        <v>331.27684508140101</v>
      </c>
      <c r="AD72">
        <v>342.10589485507802</v>
      </c>
      <c r="AE72">
        <v>322.40046985769101</v>
      </c>
      <c r="AF72">
        <v>327.15195081122698</v>
      </c>
      <c r="AG72">
        <v>327.84928010566</v>
      </c>
      <c r="AH72">
        <v>340.00901724714498</v>
      </c>
      <c r="AI72">
        <v>346.80581409272401</v>
      </c>
      <c r="AJ72">
        <v>359.737307979722</v>
      </c>
      <c r="AK72">
        <v>363.31729249113602</v>
      </c>
      <c r="AL72">
        <v>350.87675473834003</v>
      </c>
      <c r="AM72">
        <v>364.63932018713399</v>
      </c>
      <c r="AN72">
        <v>368.44407487607799</v>
      </c>
      <c r="AO72">
        <v>368.31418488256702</v>
      </c>
      <c r="AP72">
        <v>364.33165310788002</v>
      </c>
      <c r="AQ72">
        <v>352.66842092148897</v>
      </c>
      <c r="AR72">
        <v>361.42141722541299</v>
      </c>
      <c r="AS72">
        <v>359.303032738014</v>
      </c>
      <c r="AT72">
        <v>367.07765360456699</v>
      </c>
      <c r="AU72">
        <v>362.16869005019601</v>
      </c>
      <c r="AV72">
        <v>346.675887056909</v>
      </c>
      <c r="AW72">
        <v>353.69576372954498</v>
      </c>
      <c r="AX72">
        <v>345.54481764598501</v>
      </c>
      <c r="AY72">
        <v>355.23705804886498</v>
      </c>
      <c r="AZ72">
        <v>346.46715398528301</v>
      </c>
      <c r="BA72">
        <v>352.40582573943601</v>
      </c>
      <c r="BB72">
        <v>346.394877425451</v>
      </c>
      <c r="BC72">
        <v>346.03588765923098</v>
      </c>
      <c r="BD72">
        <v>334.82368029637001</v>
      </c>
      <c r="BE72">
        <v>340.68762784870802</v>
      </c>
      <c r="BF72">
        <v>331.29861073309701</v>
      </c>
      <c r="BG72">
        <v>336.77658555279498</v>
      </c>
      <c r="BH72">
        <v>335.58798790145801</v>
      </c>
      <c r="BI72">
        <v>350.39928921307501</v>
      </c>
      <c r="BJ72">
        <v>340.89413455229698</v>
      </c>
      <c r="BK72">
        <v>336.18763468928898</v>
      </c>
      <c r="BL72">
        <v>334.08635909432701</v>
      </c>
      <c r="BM72">
        <v>346.88829217624402</v>
      </c>
      <c r="BN72">
        <v>329.81856057694802</v>
      </c>
      <c r="BO72">
        <v>338.32800812878702</v>
      </c>
      <c r="BP72">
        <v>333.44919995129101</v>
      </c>
      <c r="BQ72">
        <v>331.77982302437402</v>
      </c>
      <c r="BR72">
        <v>339.07555512291799</v>
      </c>
      <c r="BS72">
        <v>336.66021676400902</v>
      </c>
      <c r="BT72">
        <v>332.981369848876</v>
      </c>
      <c r="BU72">
        <v>338.43059297598001</v>
      </c>
      <c r="BV72">
        <v>338.44555249043498</v>
      </c>
      <c r="BW72">
        <v>344.79302804602298</v>
      </c>
      <c r="BX72">
        <v>352.42022814209002</v>
      </c>
      <c r="BY72">
        <v>362.11389168100402</v>
      </c>
      <c r="BZ72">
        <v>347.94710741134497</v>
      </c>
      <c r="CA72">
        <v>344.601876523481</v>
      </c>
      <c r="CB72">
        <v>350.90907178704902</v>
      </c>
      <c r="CC72">
        <v>350.01234247074302</v>
      </c>
      <c r="CD72">
        <v>350.62389204716601</v>
      </c>
    </row>
    <row r="73" spans="1:82" x14ac:dyDescent="0.25">
      <c r="A73">
        <v>17.0627503337783</v>
      </c>
      <c r="B73">
        <v>343.87459025274399</v>
      </c>
      <c r="C73">
        <v>339.72728737165102</v>
      </c>
      <c r="D73">
        <v>347.59682453781699</v>
      </c>
      <c r="E73">
        <v>337.48878180090401</v>
      </c>
      <c r="F73">
        <v>331.499099714235</v>
      </c>
      <c r="G73">
        <v>338.15273010800797</v>
      </c>
      <c r="H73">
        <v>341.15819070953302</v>
      </c>
      <c r="I73">
        <v>339.112629202466</v>
      </c>
      <c r="J73">
        <v>332.14068000448498</v>
      </c>
      <c r="K73">
        <v>337.20781150251798</v>
      </c>
      <c r="L73">
        <v>329.10352310783901</v>
      </c>
      <c r="M73">
        <v>324.21704542157102</v>
      </c>
      <c r="N73">
        <v>320.25957415878003</v>
      </c>
      <c r="O73">
        <v>336.30727391006599</v>
      </c>
      <c r="P73">
        <v>344.57094685847602</v>
      </c>
      <c r="Q73">
        <v>339.13581339784901</v>
      </c>
      <c r="R73">
        <v>339.70050852506398</v>
      </c>
      <c r="S73">
        <v>336.56825572520398</v>
      </c>
      <c r="T73">
        <v>342.82817799147699</v>
      </c>
      <c r="U73">
        <v>336.50140453195098</v>
      </c>
      <c r="V73">
        <v>337.54109146558</v>
      </c>
      <c r="W73">
        <v>338.10205192341601</v>
      </c>
      <c r="X73">
        <v>326.87340397833401</v>
      </c>
      <c r="Y73">
        <v>331.43645165927302</v>
      </c>
      <c r="Z73">
        <v>339.57211960246099</v>
      </c>
      <c r="AA73">
        <v>332.65124799763697</v>
      </c>
      <c r="AB73">
        <v>341.30026163928801</v>
      </c>
      <c r="AC73">
        <v>332.62666714684298</v>
      </c>
      <c r="AD73">
        <v>339.70153399175001</v>
      </c>
      <c r="AE73">
        <v>321.57609345712802</v>
      </c>
      <c r="AF73">
        <v>331.025844581488</v>
      </c>
      <c r="AG73">
        <v>326.41464885660503</v>
      </c>
      <c r="AH73">
        <v>338.68951091642498</v>
      </c>
      <c r="AI73">
        <v>346.48084797791699</v>
      </c>
      <c r="AJ73">
        <v>363.28381949386898</v>
      </c>
      <c r="AK73">
        <v>357.35869664766</v>
      </c>
      <c r="AL73">
        <v>358.29881508802799</v>
      </c>
      <c r="AM73">
        <v>368.47376341627802</v>
      </c>
      <c r="AN73">
        <v>369.433288390092</v>
      </c>
      <c r="AO73">
        <v>365.55491336229602</v>
      </c>
      <c r="AP73">
        <v>364.21161553754001</v>
      </c>
      <c r="AQ73">
        <v>356.21150467723498</v>
      </c>
      <c r="AR73">
        <v>366.14125424913601</v>
      </c>
      <c r="AS73">
        <v>361.13399519232399</v>
      </c>
      <c r="AT73">
        <v>369.29703565718103</v>
      </c>
      <c r="AU73">
        <v>362.85102749057597</v>
      </c>
      <c r="AV73">
        <v>350.16686930655698</v>
      </c>
      <c r="AW73">
        <v>352.68154018069998</v>
      </c>
      <c r="AX73">
        <v>348.18610930645298</v>
      </c>
      <c r="AY73">
        <v>357.34067916385698</v>
      </c>
      <c r="AZ73">
        <v>346.60171015966301</v>
      </c>
      <c r="BA73">
        <v>350.91379228217602</v>
      </c>
      <c r="BB73">
        <v>351.29152928316603</v>
      </c>
      <c r="BC73">
        <v>344.549627424547</v>
      </c>
      <c r="BD73">
        <v>339.82679622440202</v>
      </c>
      <c r="BE73">
        <v>333.53617728884302</v>
      </c>
      <c r="BF73">
        <v>332.02138404260398</v>
      </c>
      <c r="BG73">
        <v>338.21421888674303</v>
      </c>
      <c r="BH73">
        <v>338.92201951166697</v>
      </c>
      <c r="BI73">
        <v>351.61000306377201</v>
      </c>
      <c r="BJ73">
        <v>339.726448829964</v>
      </c>
      <c r="BK73">
        <v>339.05695052048998</v>
      </c>
      <c r="BL73">
        <v>332.35951900751502</v>
      </c>
      <c r="BM73">
        <v>344.061890153452</v>
      </c>
      <c r="BN73">
        <v>328.40070742857102</v>
      </c>
      <c r="BO73">
        <v>339.55967098851301</v>
      </c>
      <c r="BP73">
        <v>334.90862119135801</v>
      </c>
      <c r="BQ73">
        <v>330.287843587819</v>
      </c>
      <c r="BR73">
        <v>336.49855190215101</v>
      </c>
      <c r="BS73">
        <v>338.297675634401</v>
      </c>
      <c r="BT73">
        <v>337.81943833205497</v>
      </c>
      <c r="BU73">
        <v>339.76138494573797</v>
      </c>
      <c r="BV73">
        <v>340.976902966446</v>
      </c>
      <c r="BW73">
        <v>346.88985544253597</v>
      </c>
      <c r="BX73">
        <v>354.08979362964101</v>
      </c>
      <c r="BY73">
        <v>368.141801092805</v>
      </c>
      <c r="BZ73">
        <v>353.65847409906002</v>
      </c>
      <c r="CA73">
        <v>340.85905973045601</v>
      </c>
      <c r="CB73">
        <v>351.83021219086697</v>
      </c>
      <c r="CC73">
        <v>345.85227171663303</v>
      </c>
      <c r="CD73">
        <v>354.74470634983402</v>
      </c>
    </row>
    <row r="74" spans="1:82" x14ac:dyDescent="0.25">
      <c r="A74">
        <v>17.303070761014599</v>
      </c>
      <c r="B74">
        <v>343.28430419437899</v>
      </c>
      <c r="C74">
        <v>341.67582521951698</v>
      </c>
      <c r="D74">
        <v>345.51976003909903</v>
      </c>
      <c r="E74">
        <v>336.98789587459902</v>
      </c>
      <c r="F74">
        <v>332.86189098568701</v>
      </c>
      <c r="G74">
        <v>339.12254907881101</v>
      </c>
      <c r="H74">
        <v>337.54127956949998</v>
      </c>
      <c r="I74">
        <v>338.92679783449398</v>
      </c>
      <c r="J74">
        <v>333.25125867906797</v>
      </c>
      <c r="K74">
        <v>338.77626668062999</v>
      </c>
      <c r="L74">
        <v>327.90052665230502</v>
      </c>
      <c r="M74">
        <v>324.94039584869699</v>
      </c>
      <c r="N74">
        <v>322.91241685688999</v>
      </c>
      <c r="O74">
        <v>336.585635630431</v>
      </c>
      <c r="P74">
        <v>345.54812549868598</v>
      </c>
      <c r="Q74">
        <v>334.96921825450301</v>
      </c>
      <c r="R74">
        <v>337.684465856862</v>
      </c>
      <c r="S74">
        <v>333.80195343248198</v>
      </c>
      <c r="T74">
        <v>344.65428485136499</v>
      </c>
      <c r="U74">
        <v>337.67540723782997</v>
      </c>
      <c r="V74">
        <v>334.90773338494</v>
      </c>
      <c r="W74">
        <v>336.41163860382102</v>
      </c>
      <c r="X74">
        <v>325.80643808580498</v>
      </c>
      <c r="Y74">
        <v>329.52433024082899</v>
      </c>
      <c r="Z74">
        <v>336.60035319364101</v>
      </c>
      <c r="AA74">
        <v>331.47122208692701</v>
      </c>
      <c r="AB74">
        <v>340.60157014844998</v>
      </c>
      <c r="AC74">
        <v>334.538318953866</v>
      </c>
      <c r="AD74">
        <v>337.947263770029</v>
      </c>
      <c r="AE74">
        <v>322.56222450301101</v>
      </c>
      <c r="AF74">
        <v>336.46944417250597</v>
      </c>
      <c r="AG74">
        <v>325.87459168109302</v>
      </c>
      <c r="AH74">
        <v>340.40502865535399</v>
      </c>
      <c r="AI74">
        <v>347.27670065179802</v>
      </c>
      <c r="AJ74">
        <v>362.736062492256</v>
      </c>
      <c r="AK74">
        <v>358.81413093353802</v>
      </c>
      <c r="AL74">
        <v>359.64172318069802</v>
      </c>
      <c r="AM74">
        <v>368.39065422875001</v>
      </c>
      <c r="AN74">
        <v>367.64358797621497</v>
      </c>
      <c r="AO74">
        <v>364.304887642408</v>
      </c>
      <c r="AP74">
        <v>361.25426089568901</v>
      </c>
      <c r="AQ74">
        <v>356.73847992277302</v>
      </c>
      <c r="AR74">
        <v>365.858670181788</v>
      </c>
      <c r="AS74">
        <v>362.20211914329201</v>
      </c>
      <c r="AT74">
        <v>369.31222204634997</v>
      </c>
      <c r="AU74">
        <v>364.31690718281902</v>
      </c>
      <c r="AV74">
        <v>349.72760917777401</v>
      </c>
      <c r="AW74">
        <v>350.06082432920601</v>
      </c>
      <c r="AX74">
        <v>349.66716343878699</v>
      </c>
      <c r="AY74">
        <v>358.51412171449903</v>
      </c>
      <c r="AZ74">
        <v>345.80003362077701</v>
      </c>
      <c r="BA74">
        <v>350.64241487581199</v>
      </c>
      <c r="BB74">
        <v>352.17472908304501</v>
      </c>
      <c r="BC74">
        <v>343.74351481972502</v>
      </c>
      <c r="BD74">
        <v>337.141320353975</v>
      </c>
      <c r="BE74">
        <v>333.20917813770899</v>
      </c>
      <c r="BF74">
        <v>333.24007769455801</v>
      </c>
      <c r="BG74">
        <v>338.33960909203603</v>
      </c>
      <c r="BH74">
        <v>338.23665194909103</v>
      </c>
      <c r="BI74">
        <v>351.66124217914597</v>
      </c>
      <c r="BJ74">
        <v>338.69328777353599</v>
      </c>
      <c r="BK74">
        <v>339.94212408959498</v>
      </c>
      <c r="BL74">
        <v>333.60741924117201</v>
      </c>
      <c r="BM74">
        <v>343.96587482255597</v>
      </c>
      <c r="BN74">
        <v>325.42070032779998</v>
      </c>
      <c r="BO74">
        <v>337.09318072222902</v>
      </c>
      <c r="BP74">
        <v>335.94027528154101</v>
      </c>
      <c r="BQ74">
        <v>332.58683510487498</v>
      </c>
      <c r="BR74">
        <v>337.76016120281798</v>
      </c>
      <c r="BS74">
        <v>337.504300284316</v>
      </c>
      <c r="BT74">
        <v>341.47090935070997</v>
      </c>
      <c r="BU74">
        <v>341.69128026655699</v>
      </c>
      <c r="BV74">
        <v>344.81039230505399</v>
      </c>
      <c r="BW74">
        <v>346.78297360684297</v>
      </c>
      <c r="BX74">
        <v>355.96965579366901</v>
      </c>
      <c r="BY74">
        <v>369.80805788602902</v>
      </c>
      <c r="BZ74">
        <v>356.78477556022801</v>
      </c>
      <c r="CA74">
        <v>343.34896736666298</v>
      </c>
      <c r="CB74">
        <v>350.13696633193899</v>
      </c>
      <c r="CC74">
        <v>347.44830675468398</v>
      </c>
      <c r="CD74">
        <v>352.69459395951799</v>
      </c>
    </row>
    <row r="75" spans="1:82" x14ac:dyDescent="0.25">
      <c r="A75">
        <v>17.543391188251</v>
      </c>
      <c r="B75">
        <v>342.24508480217798</v>
      </c>
      <c r="C75">
        <v>340.58253679588699</v>
      </c>
      <c r="D75">
        <v>342.059504029896</v>
      </c>
      <c r="E75">
        <v>339.651205267119</v>
      </c>
      <c r="F75">
        <v>332.96561716149</v>
      </c>
      <c r="G75">
        <v>339.78827460371201</v>
      </c>
      <c r="H75">
        <v>336.52196500176899</v>
      </c>
      <c r="I75">
        <v>340.89631198708503</v>
      </c>
      <c r="J75">
        <v>332.92779495455699</v>
      </c>
      <c r="K75">
        <v>341.876591187494</v>
      </c>
      <c r="L75">
        <v>325.93972525407901</v>
      </c>
      <c r="M75">
        <v>325.34348436480701</v>
      </c>
      <c r="N75">
        <v>323.47210626117698</v>
      </c>
      <c r="O75">
        <v>336.72782852424598</v>
      </c>
      <c r="P75">
        <v>343.028314530763</v>
      </c>
      <c r="Q75">
        <v>330.89413625938198</v>
      </c>
      <c r="R75">
        <v>336.77888921840002</v>
      </c>
      <c r="S75">
        <v>331.56580376974199</v>
      </c>
      <c r="T75">
        <v>343.52994493584299</v>
      </c>
      <c r="U75">
        <v>338.12107265930302</v>
      </c>
      <c r="V75">
        <v>331.79679245405299</v>
      </c>
      <c r="W75">
        <v>334.63156284744798</v>
      </c>
      <c r="X75">
        <v>325.69230534142503</v>
      </c>
      <c r="Y75">
        <v>327.83060743117898</v>
      </c>
      <c r="Z75">
        <v>333.51035698494098</v>
      </c>
      <c r="AA75">
        <v>330.26710362618098</v>
      </c>
      <c r="AB75">
        <v>339.62527669753001</v>
      </c>
      <c r="AC75">
        <v>338.97493056700398</v>
      </c>
      <c r="AD75">
        <v>339.49643724574099</v>
      </c>
      <c r="AE75">
        <v>326.04626956077402</v>
      </c>
      <c r="AF75">
        <v>342.16031429596302</v>
      </c>
      <c r="AG75">
        <v>325.89389243312797</v>
      </c>
      <c r="AH75">
        <v>339.95204829875098</v>
      </c>
      <c r="AI75">
        <v>347.43153257741398</v>
      </c>
      <c r="AJ75">
        <v>360.607421556075</v>
      </c>
      <c r="AK75">
        <v>356.117853196932</v>
      </c>
      <c r="AL75">
        <v>360.84152171318101</v>
      </c>
      <c r="AM75">
        <v>367.050504556313</v>
      </c>
      <c r="AN75">
        <v>363.33094539118599</v>
      </c>
      <c r="AO75">
        <v>363.46090745598502</v>
      </c>
      <c r="AP75">
        <v>359.983524044403</v>
      </c>
      <c r="AQ75">
        <v>359.43082908223897</v>
      </c>
      <c r="AR75">
        <v>367.30653056077</v>
      </c>
      <c r="AS75">
        <v>362.89831724691999</v>
      </c>
      <c r="AT75">
        <v>368.37590344524</v>
      </c>
      <c r="AU75">
        <v>365.79474312447297</v>
      </c>
      <c r="AV75">
        <v>346.41319958657903</v>
      </c>
      <c r="AW75">
        <v>349.33811150858099</v>
      </c>
      <c r="AX75">
        <v>349.70378725294</v>
      </c>
      <c r="AY75">
        <v>360.32270321956901</v>
      </c>
      <c r="AZ75">
        <v>345.04685460978499</v>
      </c>
      <c r="BA75">
        <v>351.01308809345699</v>
      </c>
      <c r="BB75">
        <v>352.155026864349</v>
      </c>
      <c r="BC75">
        <v>341.32365482054001</v>
      </c>
      <c r="BD75">
        <v>334.58030012682502</v>
      </c>
      <c r="BE75">
        <v>332.08184372887899</v>
      </c>
      <c r="BF75">
        <v>334.89792102802897</v>
      </c>
      <c r="BG75">
        <v>340.26785188731498</v>
      </c>
      <c r="BH75">
        <v>338.18664832968602</v>
      </c>
      <c r="BI75">
        <v>351.28850893869298</v>
      </c>
      <c r="BJ75">
        <v>335.01814789276801</v>
      </c>
      <c r="BK75">
        <v>339.00868669960101</v>
      </c>
      <c r="BL75">
        <v>336.039496818283</v>
      </c>
      <c r="BM75">
        <v>343.86537703118501</v>
      </c>
      <c r="BN75">
        <v>327.399090844922</v>
      </c>
      <c r="BO75">
        <v>332.782901904097</v>
      </c>
      <c r="BP75">
        <v>335.97910281728201</v>
      </c>
      <c r="BQ75">
        <v>337.77585425106003</v>
      </c>
      <c r="BR75">
        <v>342.614673850082</v>
      </c>
      <c r="BS75">
        <v>336.342380080255</v>
      </c>
      <c r="BT75">
        <v>344.68045005552898</v>
      </c>
      <c r="BU75">
        <v>343.635202922318</v>
      </c>
      <c r="BV75">
        <v>345.33652226403098</v>
      </c>
      <c r="BW75">
        <v>343.62859189792999</v>
      </c>
      <c r="BX75">
        <v>357.73107739063698</v>
      </c>
      <c r="BY75">
        <v>370.19119113611299</v>
      </c>
      <c r="BZ75">
        <v>359.180970814148</v>
      </c>
      <c r="CA75">
        <v>345.057280425199</v>
      </c>
      <c r="CB75">
        <v>348.359728150504</v>
      </c>
      <c r="CC75">
        <v>348.72890530945602</v>
      </c>
      <c r="CD75">
        <v>349.59367996708301</v>
      </c>
    </row>
    <row r="76" spans="1:82" x14ac:dyDescent="0.25">
      <c r="A76">
        <v>17.783711615487299</v>
      </c>
      <c r="B76">
        <v>341.89127456517298</v>
      </c>
      <c r="C76">
        <v>342.463941014125</v>
      </c>
      <c r="D76">
        <v>343.18544408990402</v>
      </c>
      <c r="E76">
        <v>342.18448032841098</v>
      </c>
      <c r="F76">
        <v>333.777627889374</v>
      </c>
      <c r="G76">
        <v>340.55362483020099</v>
      </c>
      <c r="H76">
        <v>339.85780045886298</v>
      </c>
      <c r="I76">
        <v>344.81929507472302</v>
      </c>
      <c r="J76">
        <v>332.12203020062901</v>
      </c>
      <c r="K76">
        <v>342.38622963073999</v>
      </c>
      <c r="L76">
        <v>324.25579290748499</v>
      </c>
      <c r="M76">
        <v>328.08428326133998</v>
      </c>
      <c r="N76">
        <v>327.73110902232497</v>
      </c>
      <c r="O76">
        <v>335.33162916606699</v>
      </c>
      <c r="P76">
        <v>341.356467778791</v>
      </c>
      <c r="Q76">
        <v>329.31120867881299</v>
      </c>
      <c r="R76">
        <v>339.40499132878</v>
      </c>
      <c r="S76">
        <v>327.90290303300299</v>
      </c>
      <c r="T76">
        <v>339.36652064261199</v>
      </c>
      <c r="U76">
        <v>339.640232897825</v>
      </c>
      <c r="V76">
        <v>329.15568180938499</v>
      </c>
      <c r="W76">
        <v>330.96771385264498</v>
      </c>
      <c r="X76">
        <v>329.205660391246</v>
      </c>
      <c r="Y76">
        <v>331.26410362399298</v>
      </c>
      <c r="Z76">
        <v>333.61325712809901</v>
      </c>
      <c r="AA76">
        <v>331.38798392083697</v>
      </c>
      <c r="AB76">
        <v>337.43193164427902</v>
      </c>
      <c r="AC76">
        <v>340.28151889889801</v>
      </c>
      <c r="AD76">
        <v>338.10208686731602</v>
      </c>
      <c r="AE76">
        <v>327.88748909051998</v>
      </c>
      <c r="AF76">
        <v>341.18794863642398</v>
      </c>
      <c r="AG76">
        <v>325.17239220930298</v>
      </c>
      <c r="AH76">
        <v>335.80948339858702</v>
      </c>
      <c r="AI76">
        <v>350.11421637629098</v>
      </c>
      <c r="AJ76">
        <v>359.99189635541302</v>
      </c>
      <c r="AK76">
        <v>352.93603358407398</v>
      </c>
      <c r="AL76">
        <v>362.32874892082998</v>
      </c>
      <c r="AM76">
        <v>370.17205086939299</v>
      </c>
      <c r="AN76">
        <v>361.76150653575002</v>
      </c>
      <c r="AO76">
        <v>362.12196776483199</v>
      </c>
      <c r="AP76">
        <v>355.69515005340998</v>
      </c>
      <c r="AQ76">
        <v>361.64490200046299</v>
      </c>
      <c r="AR76">
        <v>366.29408635527199</v>
      </c>
      <c r="AS76">
        <v>358.23312803156102</v>
      </c>
      <c r="AT76">
        <v>371.91055720659801</v>
      </c>
      <c r="AU76">
        <v>363.95701891526801</v>
      </c>
      <c r="AV76">
        <v>350.60128773097603</v>
      </c>
      <c r="AW76">
        <v>351.16623991462302</v>
      </c>
      <c r="AX76">
        <v>349.39776243680598</v>
      </c>
      <c r="AY76">
        <v>359.80293196958002</v>
      </c>
      <c r="AZ76">
        <v>342.48552500017399</v>
      </c>
      <c r="BA76">
        <v>347.76528930875702</v>
      </c>
      <c r="BB76">
        <v>350.48922391619902</v>
      </c>
      <c r="BC76">
        <v>336.59234247679501</v>
      </c>
      <c r="BD76">
        <v>336.33859310489299</v>
      </c>
      <c r="BE76">
        <v>333.64529681144597</v>
      </c>
      <c r="BF76">
        <v>335.288571229784</v>
      </c>
      <c r="BG76">
        <v>339.57654469854702</v>
      </c>
      <c r="BH76">
        <v>334.86016390139599</v>
      </c>
      <c r="BI76">
        <v>346.14657045376703</v>
      </c>
      <c r="BJ76">
        <v>336.62570529651902</v>
      </c>
      <c r="BK76">
        <v>339.57049148776701</v>
      </c>
      <c r="BL76">
        <v>338.605775322022</v>
      </c>
      <c r="BM76">
        <v>339.89807980509897</v>
      </c>
      <c r="BN76">
        <v>323.75757716529802</v>
      </c>
      <c r="BO76">
        <v>333.60037688510198</v>
      </c>
      <c r="BP76">
        <v>336.213046458561</v>
      </c>
      <c r="BQ76">
        <v>336.814094947873</v>
      </c>
      <c r="BR76">
        <v>344.16132533988298</v>
      </c>
      <c r="BS76">
        <v>338.37595969785099</v>
      </c>
      <c r="BT76">
        <v>345.58992037994301</v>
      </c>
      <c r="BU76">
        <v>342.478210245669</v>
      </c>
      <c r="BV76">
        <v>341.05575955484102</v>
      </c>
      <c r="BW76">
        <v>345.53199120360898</v>
      </c>
      <c r="BX76">
        <v>357.13790398331901</v>
      </c>
      <c r="BY76">
        <v>369.67720119277402</v>
      </c>
      <c r="BZ76">
        <v>364.97185005543503</v>
      </c>
      <c r="CA76">
        <v>344.23501087061902</v>
      </c>
      <c r="CB76">
        <v>346.335548597497</v>
      </c>
      <c r="CC76">
        <v>349.38406012517203</v>
      </c>
      <c r="CD76">
        <v>348.97228554343502</v>
      </c>
    </row>
    <row r="77" spans="1:82" x14ac:dyDescent="0.25">
      <c r="A77">
        <v>18.024032042723601</v>
      </c>
      <c r="B77">
        <v>341.87918448977899</v>
      </c>
      <c r="C77">
        <v>342.671416158515</v>
      </c>
      <c r="D77">
        <v>343.63607457266897</v>
      </c>
      <c r="E77">
        <v>343.27829540166198</v>
      </c>
      <c r="F77">
        <v>334.93163822703201</v>
      </c>
      <c r="G77">
        <v>341.40428192650103</v>
      </c>
      <c r="H77">
        <v>340.28954145703801</v>
      </c>
      <c r="I77">
        <v>346.34694089930701</v>
      </c>
      <c r="J77">
        <v>334.22487451290698</v>
      </c>
      <c r="K77">
        <v>340.98931346076199</v>
      </c>
      <c r="L77">
        <v>323.49621115123801</v>
      </c>
      <c r="M77">
        <v>329.087611660145</v>
      </c>
      <c r="N77">
        <v>329.52614385552903</v>
      </c>
      <c r="O77">
        <v>335.76873485352399</v>
      </c>
      <c r="P77">
        <v>340.79630793323201</v>
      </c>
      <c r="Q77">
        <v>329.446515779604</v>
      </c>
      <c r="R77">
        <v>341.199028575694</v>
      </c>
      <c r="S77">
        <v>326.53539668227103</v>
      </c>
      <c r="T77">
        <v>336.59430466110598</v>
      </c>
      <c r="U77">
        <v>339.256731941856</v>
      </c>
      <c r="V77">
        <v>328.78500851455402</v>
      </c>
      <c r="W77">
        <v>332.050589692681</v>
      </c>
      <c r="X77">
        <v>330.653633885852</v>
      </c>
      <c r="Y77">
        <v>332.30172984183099</v>
      </c>
      <c r="Z77">
        <v>334.828548771258</v>
      </c>
      <c r="AA77">
        <v>331.95142156375499</v>
      </c>
      <c r="AB77">
        <v>335.46840162974701</v>
      </c>
      <c r="AC77">
        <v>341.670682534923</v>
      </c>
      <c r="AD77">
        <v>337.62995388096698</v>
      </c>
      <c r="AE77">
        <v>329.13187178688497</v>
      </c>
      <c r="AF77">
        <v>340.210598996057</v>
      </c>
      <c r="AG77">
        <v>324.89287870458901</v>
      </c>
      <c r="AH77">
        <v>335.08596183008001</v>
      </c>
      <c r="AI77">
        <v>353.10579806024901</v>
      </c>
      <c r="AJ77">
        <v>360.312214744107</v>
      </c>
      <c r="AK77">
        <v>350.71569048965301</v>
      </c>
      <c r="AL77">
        <v>361.196365532828</v>
      </c>
      <c r="AM77">
        <v>370.16042530355799</v>
      </c>
      <c r="AN77">
        <v>363.04137830446899</v>
      </c>
      <c r="AO77">
        <v>360.20113252178402</v>
      </c>
      <c r="AP77">
        <v>355.28200539666301</v>
      </c>
      <c r="AQ77">
        <v>363.83380514080898</v>
      </c>
      <c r="AR77">
        <v>367.43756172465902</v>
      </c>
      <c r="AS77">
        <v>358.34426644499803</v>
      </c>
      <c r="AT77">
        <v>373.21009680320401</v>
      </c>
      <c r="AU77">
        <v>362.75168643552303</v>
      </c>
      <c r="AV77">
        <v>354.586221668436</v>
      </c>
      <c r="AW77">
        <v>350.78602756422902</v>
      </c>
      <c r="AX77">
        <v>350.114922823943</v>
      </c>
      <c r="AY77">
        <v>361.044394859394</v>
      </c>
      <c r="AZ77">
        <v>341.37172444504</v>
      </c>
      <c r="BA77">
        <v>347.54963326998097</v>
      </c>
      <c r="BB77">
        <v>351.46185567702298</v>
      </c>
      <c r="BC77">
        <v>335.01623843704402</v>
      </c>
      <c r="BD77">
        <v>338.672967118553</v>
      </c>
      <c r="BE77">
        <v>335.01916762956802</v>
      </c>
      <c r="BF77">
        <v>335.82604129040197</v>
      </c>
      <c r="BG77">
        <v>338.69977469929199</v>
      </c>
      <c r="BH77">
        <v>334.48932650499302</v>
      </c>
      <c r="BI77">
        <v>343.01298640672701</v>
      </c>
      <c r="BJ77">
        <v>337.44065716583901</v>
      </c>
      <c r="BK77">
        <v>339.76657836261103</v>
      </c>
      <c r="BL77">
        <v>339.91253278794198</v>
      </c>
      <c r="BM77">
        <v>337.52568762760399</v>
      </c>
      <c r="BN77">
        <v>320.93312482984697</v>
      </c>
      <c r="BO77">
        <v>335.10398141784401</v>
      </c>
      <c r="BP77">
        <v>338.05858378029001</v>
      </c>
      <c r="BQ77">
        <v>337.962884195595</v>
      </c>
      <c r="BR77">
        <v>343.63412461857399</v>
      </c>
      <c r="BS77">
        <v>337.95978994313703</v>
      </c>
      <c r="BT77">
        <v>346.66413669393597</v>
      </c>
      <c r="BU77">
        <v>343.868707550198</v>
      </c>
      <c r="BV77">
        <v>341.05896588311498</v>
      </c>
      <c r="BW77">
        <v>346.23087469542099</v>
      </c>
      <c r="BX77">
        <v>356.76084116865701</v>
      </c>
      <c r="BY77">
        <v>370.28879848489203</v>
      </c>
      <c r="BZ77">
        <v>365.58813583442497</v>
      </c>
      <c r="CA77">
        <v>344.68536474237402</v>
      </c>
      <c r="CB77">
        <v>345.80046052304698</v>
      </c>
      <c r="CC77">
        <v>348.39195146840501</v>
      </c>
      <c r="CD77">
        <v>348.75262215454899</v>
      </c>
    </row>
    <row r="78" spans="1:82" x14ac:dyDescent="0.25">
      <c r="A78">
        <v>18.264352469959899</v>
      </c>
      <c r="B78">
        <v>348.29955139599599</v>
      </c>
      <c r="C78">
        <v>347.46211218251102</v>
      </c>
      <c r="D78">
        <v>335.64924921469202</v>
      </c>
      <c r="E78">
        <v>345.96539738770201</v>
      </c>
      <c r="F78">
        <v>340.80825077086303</v>
      </c>
      <c r="G78">
        <v>346.391245831258</v>
      </c>
      <c r="H78">
        <v>336.08412481660702</v>
      </c>
      <c r="I78">
        <v>340.14123475872401</v>
      </c>
      <c r="J78">
        <v>336.47216055464099</v>
      </c>
      <c r="K78">
        <v>347.09251157153301</v>
      </c>
      <c r="L78">
        <v>328.80724584856603</v>
      </c>
      <c r="M78">
        <v>331.827812959212</v>
      </c>
      <c r="N78">
        <v>330.68417011237699</v>
      </c>
      <c r="O78">
        <v>333.673943108868</v>
      </c>
      <c r="P78">
        <v>336.20058451683201</v>
      </c>
      <c r="Q78">
        <v>326.46471545106198</v>
      </c>
      <c r="R78">
        <v>334.18554886900301</v>
      </c>
      <c r="S78">
        <v>323.17004523627298</v>
      </c>
      <c r="T78">
        <v>333.21989099636198</v>
      </c>
      <c r="U78">
        <v>339.34169740225701</v>
      </c>
      <c r="V78">
        <v>326.839507345838</v>
      </c>
      <c r="W78">
        <v>331.88919412173402</v>
      </c>
      <c r="X78">
        <v>335.58771663786098</v>
      </c>
      <c r="Y78">
        <v>332.59268421577298</v>
      </c>
      <c r="Z78">
        <v>328.43063581432199</v>
      </c>
      <c r="AA78">
        <v>332.46697617450701</v>
      </c>
      <c r="AB78">
        <v>331.99452267658199</v>
      </c>
      <c r="AC78">
        <v>344.33843918065003</v>
      </c>
      <c r="AD78">
        <v>338.26209740035</v>
      </c>
      <c r="AE78">
        <v>333.46799910205198</v>
      </c>
      <c r="AF78">
        <v>339.83414090803501</v>
      </c>
      <c r="AG78">
        <v>325.08161365091399</v>
      </c>
      <c r="AH78">
        <v>333.48439878663299</v>
      </c>
      <c r="AI78">
        <v>351.86613638947699</v>
      </c>
      <c r="AJ78">
        <v>362.65825954478498</v>
      </c>
      <c r="AK78">
        <v>351.081312066208</v>
      </c>
      <c r="AL78">
        <v>362.83417916554299</v>
      </c>
      <c r="AM78">
        <v>364.61615505823403</v>
      </c>
      <c r="AN78">
        <v>360.67095866602801</v>
      </c>
      <c r="AO78">
        <v>357.54886913195298</v>
      </c>
      <c r="AP78">
        <v>356.97462505627601</v>
      </c>
      <c r="AQ78">
        <v>366.16147697395297</v>
      </c>
      <c r="AR78">
        <v>364.46631014985201</v>
      </c>
      <c r="AS78">
        <v>359.974364391515</v>
      </c>
      <c r="AT78">
        <v>373.08112919453299</v>
      </c>
      <c r="AU78">
        <v>363.604752791208</v>
      </c>
      <c r="AV78">
        <v>359.93069156643003</v>
      </c>
      <c r="AW78">
        <v>348.48917443314599</v>
      </c>
      <c r="AX78">
        <v>349.63799056935898</v>
      </c>
      <c r="AY78">
        <v>356.82185299591998</v>
      </c>
      <c r="AZ78">
        <v>342.97351242628503</v>
      </c>
      <c r="BA78">
        <v>344.149076364552</v>
      </c>
      <c r="BB78">
        <v>350.81701884323599</v>
      </c>
      <c r="BC78">
        <v>341.19461624510399</v>
      </c>
      <c r="BD78">
        <v>337.480782789042</v>
      </c>
      <c r="BE78">
        <v>338.79901562058802</v>
      </c>
      <c r="BF78">
        <v>339.60984173405899</v>
      </c>
      <c r="BG78">
        <v>335.537101261038</v>
      </c>
      <c r="BH78">
        <v>333.25156118459199</v>
      </c>
      <c r="BI78">
        <v>342.18320737784899</v>
      </c>
      <c r="BJ78">
        <v>338.141342914132</v>
      </c>
      <c r="BK78">
        <v>340.52514360596399</v>
      </c>
      <c r="BL78">
        <v>337.18437808567001</v>
      </c>
      <c r="BM78">
        <v>333.31768282138597</v>
      </c>
      <c r="BN78">
        <v>325.16453693023499</v>
      </c>
      <c r="BO78">
        <v>334.46111327229698</v>
      </c>
      <c r="BP78">
        <v>336.166602962208</v>
      </c>
      <c r="BQ78">
        <v>343.56384662574499</v>
      </c>
      <c r="BR78">
        <v>343.62383246878198</v>
      </c>
      <c r="BS78">
        <v>337.828521378196</v>
      </c>
      <c r="BT78">
        <v>347.18849797498399</v>
      </c>
      <c r="BU78">
        <v>344.50799994511402</v>
      </c>
      <c r="BV78">
        <v>336.20575549051398</v>
      </c>
      <c r="BW78">
        <v>344.83675925829999</v>
      </c>
      <c r="BX78">
        <v>358.152886304574</v>
      </c>
      <c r="BY78">
        <v>371.20574399844799</v>
      </c>
      <c r="BZ78">
        <v>363.50543686680697</v>
      </c>
      <c r="CA78">
        <v>345.22403883842202</v>
      </c>
      <c r="CB78">
        <v>348.27453258549099</v>
      </c>
      <c r="CC78">
        <v>343.72277776782198</v>
      </c>
      <c r="CD78">
        <v>354.57798037361903</v>
      </c>
    </row>
    <row r="79" spans="1:82" x14ac:dyDescent="0.25">
      <c r="A79">
        <v>18.504672897196201</v>
      </c>
      <c r="B79">
        <v>347.78659085916598</v>
      </c>
      <c r="C79">
        <v>349.10288479944199</v>
      </c>
      <c r="D79">
        <v>335.113871765358</v>
      </c>
      <c r="E79">
        <v>347.434885028743</v>
      </c>
      <c r="F79">
        <v>341.10849877679499</v>
      </c>
      <c r="G79">
        <v>346.00035824756299</v>
      </c>
      <c r="H79">
        <v>335.94228370526201</v>
      </c>
      <c r="I79">
        <v>339.89435351751598</v>
      </c>
      <c r="J79">
        <v>334.53230149111403</v>
      </c>
      <c r="K79">
        <v>345.53210776223102</v>
      </c>
      <c r="L79">
        <v>330.02936722637497</v>
      </c>
      <c r="M79">
        <v>331.94417709177799</v>
      </c>
      <c r="N79">
        <v>329.83478627883699</v>
      </c>
      <c r="O79">
        <v>333.191735316978</v>
      </c>
      <c r="P79">
        <v>335.66033690338003</v>
      </c>
      <c r="Q79">
        <v>326.39737214141201</v>
      </c>
      <c r="R79">
        <v>333.51135694285898</v>
      </c>
      <c r="S79">
        <v>322.59334347493098</v>
      </c>
      <c r="T79">
        <v>333.228623041714</v>
      </c>
      <c r="U79">
        <v>339.31650486240699</v>
      </c>
      <c r="V79">
        <v>327.57466555151501</v>
      </c>
      <c r="W79">
        <v>331.51272403566099</v>
      </c>
      <c r="X79">
        <v>335.76078183619597</v>
      </c>
      <c r="Y79">
        <v>331.80735978183299</v>
      </c>
      <c r="Z79">
        <v>328.76363006438697</v>
      </c>
      <c r="AA79">
        <v>332.06785694897002</v>
      </c>
      <c r="AB79">
        <v>330.93114201681601</v>
      </c>
      <c r="AC79">
        <v>343.70093536303801</v>
      </c>
      <c r="AD79">
        <v>338.40290782915997</v>
      </c>
      <c r="AE79">
        <v>332.820910573871</v>
      </c>
      <c r="AF79">
        <v>338.96281150110201</v>
      </c>
      <c r="AG79">
        <v>326.30006698087698</v>
      </c>
      <c r="AH79">
        <v>333.118341948276</v>
      </c>
      <c r="AI79">
        <v>351.34589199658899</v>
      </c>
      <c r="AJ79">
        <v>361.22987566379402</v>
      </c>
      <c r="AK79">
        <v>351.79817220548802</v>
      </c>
      <c r="AL79">
        <v>362.07963894698599</v>
      </c>
      <c r="AM79">
        <v>363.57645288496701</v>
      </c>
      <c r="AN79">
        <v>359.74350698653802</v>
      </c>
      <c r="AO79">
        <v>357.27788275180302</v>
      </c>
      <c r="AP79">
        <v>357.87609161903703</v>
      </c>
      <c r="AQ79">
        <v>366.56333728255902</v>
      </c>
      <c r="AR79">
        <v>363.66133589813597</v>
      </c>
      <c r="AS79">
        <v>358.92608986022202</v>
      </c>
      <c r="AT79">
        <v>371.74770973926201</v>
      </c>
      <c r="AU79">
        <v>363.36872187665898</v>
      </c>
      <c r="AV79">
        <v>359.10274904852798</v>
      </c>
      <c r="AW79">
        <v>349.064107522195</v>
      </c>
      <c r="AX79">
        <v>350.41919461365501</v>
      </c>
      <c r="AY79">
        <v>356.43061488188903</v>
      </c>
      <c r="AZ79">
        <v>343.11147963324299</v>
      </c>
      <c r="BA79">
        <v>343.64257460484498</v>
      </c>
      <c r="BB79">
        <v>348.18146582237301</v>
      </c>
      <c r="BC79">
        <v>341.61101980593202</v>
      </c>
      <c r="BD79">
        <v>337.15743892521198</v>
      </c>
      <c r="BE79">
        <v>340.12241001679303</v>
      </c>
      <c r="BF79">
        <v>340.330358118655</v>
      </c>
      <c r="BG79">
        <v>335.19919238551</v>
      </c>
      <c r="BH79">
        <v>333.62691024726001</v>
      </c>
      <c r="BI79">
        <v>342.33259539305499</v>
      </c>
      <c r="BJ79">
        <v>338.30956249373099</v>
      </c>
      <c r="BK79">
        <v>340.07916191998402</v>
      </c>
      <c r="BL79">
        <v>336.14782700467799</v>
      </c>
      <c r="BM79">
        <v>333.261585806016</v>
      </c>
      <c r="BN79">
        <v>325.16298320686298</v>
      </c>
      <c r="BO79">
        <v>334.57511383495103</v>
      </c>
      <c r="BP79">
        <v>336.44200078545498</v>
      </c>
      <c r="BQ79">
        <v>344.226701760597</v>
      </c>
      <c r="BR79">
        <v>343.56826084668501</v>
      </c>
      <c r="BS79">
        <v>337.93233250595</v>
      </c>
      <c r="BT79">
        <v>345.62195263897797</v>
      </c>
      <c r="BU79">
        <v>343.74205062753799</v>
      </c>
      <c r="BV79">
        <v>335.995922747686</v>
      </c>
      <c r="BW79">
        <v>345.14926406340697</v>
      </c>
      <c r="BX79">
        <v>357.83284682905298</v>
      </c>
      <c r="BY79">
        <v>369.80570299133501</v>
      </c>
      <c r="BZ79">
        <v>363.10486087004301</v>
      </c>
      <c r="CA79">
        <v>345.98179928208498</v>
      </c>
      <c r="CB79">
        <v>348.97229285786398</v>
      </c>
      <c r="CC79">
        <v>342.732604316221</v>
      </c>
      <c r="CD79">
        <v>353.54071887479103</v>
      </c>
    </row>
    <row r="80" spans="1:82" x14ac:dyDescent="0.25">
      <c r="A80">
        <v>18.7449933244325</v>
      </c>
      <c r="B80">
        <v>345.33054202715601</v>
      </c>
      <c r="C80">
        <v>354.96645965348199</v>
      </c>
      <c r="D80">
        <v>333.59062950033803</v>
      </c>
      <c r="E80">
        <v>353.059210964344</v>
      </c>
      <c r="F80">
        <v>341.39193416053502</v>
      </c>
      <c r="G80">
        <v>343.67910523871097</v>
      </c>
      <c r="H80">
        <v>337.00127367219397</v>
      </c>
      <c r="I80">
        <v>341.77040727075598</v>
      </c>
      <c r="J80">
        <v>326.99642452758098</v>
      </c>
      <c r="K80">
        <v>339.73590315442198</v>
      </c>
      <c r="L80">
        <v>333.36302635381799</v>
      </c>
      <c r="M80">
        <v>333.77713008637801</v>
      </c>
      <c r="N80">
        <v>328.68301247285098</v>
      </c>
      <c r="O80">
        <v>331.842735646341</v>
      </c>
      <c r="P80">
        <v>334.38389817463599</v>
      </c>
      <c r="Q80">
        <v>326.64241296815601</v>
      </c>
      <c r="R80">
        <v>332.93103947633398</v>
      </c>
      <c r="S80">
        <v>320.531047219649</v>
      </c>
      <c r="T80">
        <v>335.026846056257</v>
      </c>
      <c r="U80">
        <v>338.43166702225602</v>
      </c>
      <c r="V80">
        <v>330.57590517321802</v>
      </c>
      <c r="W80">
        <v>330.61702727861098</v>
      </c>
      <c r="X80">
        <v>336.08318792121099</v>
      </c>
      <c r="Y80">
        <v>328.54619613578399</v>
      </c>
      <c r="Z80">
        <v>331.63471890115301</v>
      </c>
      <c r="AA80">
        <v>330.37705330180597</v>
      </c>
      <c r="AB80">
        <v>327.452878440201</v>
      </c>
      <c r="AC80">
        <v>341.53448220222703</v>
      </c>
      <c r="AD80">
        <v>339.04426151754598</v>
      </c>
      <c r="AE80">
        <v>329.45868574866302</v>
      </c>
      <c r="AF80">
        <v>335.30033314847401</v>
      </c>
      <c r="AG80">
        <v>330.82838115218499</v>
      </c>
      <c r="AH80">
        <v>332.66835491692899</v>
      </c>
      <c r="AI80">
        <v>349.844472884418</v>
      </c>
      <c r="AJ80">
        <v>355.793871414546</v>
      </c>
      <c r="AK80">
        <v>355.07191963895599</v>
      </c>
      <c r="AL80">
        <v>359.38078563169</v>
      </c>
      <c r="AM80">
        <v>362.12287149100302</v>
      </c>
      <c r="AN80">
        <v>356.431232189691</v>
      </c>
      <c r="AO80">
        <v>356.13630298242902</v>
      </c>
      <c r="AP80">
        <v>360.30693296937102</v>
      </c>
      <c r="AQ80">
        <v>366.63010767860499</v>
      </c>
      <c r="AR80">
        <v>360.82749913852098</v>
      </c>
      <c r="AS80">
        <v>354.79585267118603</v>
      </c>
      <c r="AT80">
        <v>367.118046393442</v>
      </c>
      <c r="AU80">
        <v>362.43130770609298</v>
      </c>
      <c r="AV80">
        <v>355.84776616528097</v>
      </c>
      <c r="AW80">
        <v>351.97673443586098</v>
      </c>
      <c r="AX80">
        <v>353.752005383192</v>
      </c>
      <c r="AY80">
        <v>356.27656708896598</v>
      </c>
      <c r="AZ80">
        <v>342.35390739281303</v>
      </c>
      <c r="BA80">
        <v>342.87931390283399</v>
      </c>
      <c r="BB80">
        <v>339.37000380791699</v>
      </c>
      <c r="BC80">
        <v>341.59729464501601</v>
      </c>
      <c r="BD80">
        <v>337.28853813549</v>
      </c>
      <c r="BE80">
        <v>344.28375844592102</v>
      </c>
      <c r="BF80">
        <v>343.17814230852099</v>
      </c>
      <c r="BG80">
        <v>334.47855805877902</v>
      </c>
      <c r="BH80">
        <v>334.37664379542599</v>
      </c>
      <c r="BI80">
        <v>342.86922164535503</v>
      </c>
      <c r="BJ80">
        <v>339.68527137478299</v>
      </c>
      <c r="BK80">
        <v>338.487051143592</v>
      </c>
      <c r="BL80">
        <v>333.919834074086</v>
      </c>
      <c r="BM80">
        <v>332.43998135575202</v>
      </c>
      <c r="BN80">
        <v>323.92235011879598</v>
      </c>
      <c r="BO80">
        <v>334.45962266948499</v>
      </c>
      <c r="BP80">
        <v>338.00794502552498</v>
      </c>
      <c r="BQ80">
        <v>344.881609212684</v>
      </c>
      <c r="BR80">
        <v>343.78929244045202</v>
      </c>
      <c r="BS80">
        <v>338.132850836773</v>
      </c>
      <c r="BT80">
        <v>339.84365902623398</v>
      </c>
      <c r="BU80">
        <v>339.66287760312599</v>
      </c>
      <c r="BV80">
        <v>336.40591457278703</v>
      </c>
      <c r="BW80">
        <v>347.316566815898</v>
      </c>
      <c r="BX80">
        <v>358.129379389365</v>
      </c>
      <c r="BY80">
        <v>364.84418825014399</v>
      </c>
      <c r="BZ80">
        <v>362.58103179029303</v>
      </c>
      <c r="CA80">
        <v>349.18708346286201</v>
      </c>
      <c r="CB80">
        <v>349.47450941442497</v>
      </c>
      <c r="CC80">
        <v>340.31643419172099</v>
      </c>
      <c r="CD80">
        <v>349.59200599587399</v>
      </c>
    </row>
    <row r="81" spans="1:82" x14ac:dyDescent="0.25">
      <c r="A81">
        <v>18.985313751668802</v>
      </c>
      <c r="B81">
        <v>347.32569212374102</v>
      </c>
      <c r="C81">
        <v>354.85665350948102</v>
      </c>
      <c r="D81">
        <v>334.60764704494198</v>
      </c>
      <c r="E81">
        <v>354.234304629203</v>
      </c>
      <c r="F81">
        <v>342.20757259261302</v>
      </c>
      <c r="G81">
        <v>342.477231174726</v>
      </c>
      <c r="H81">
        <v>341.56658794651298</v>
      </c>
      <c r="I81">
        <v>338.94014158616602</v>
      </c>
      <c r="J81">
        <v>327.43003441523899</v>
      </c>
      <c r="K81">
        <v>339.20203527823702</v>
      </c>
      <c r="L81">
        <v>336.36978420494899</v>
      </c>
      <c r="M81">
        <v>336.15051101307</v>
      </c>
      <c r="N81">
        <v>327.623105057874</v>
      </c>
      <c r="O81">
        <v>332.36819157131498</v>
      </c>
      <c r="P81">
        <v>334.91336539643498</v>
      </c>
      <c r="Q81">
        <v>329.40149410687201</v>
      </c>
      <c r="R81">
        <v>332.63418526388398</v>
      </c>
      <c r="S81">
        <v>323.67501443205799</v>
      </c>
      <c r="T81">
        <v>336.56602314081601</v>
      </c>
      <c r="U81">
        <v>338.615220890942</v>
      </c>
      <c r="V81">
        <v>332.08968593192498</v>
      </c>
      <c r="W81">
        <v>331.29033629129498</v>
      </c>
      <c r="X81">
        <v>335.736722901772</v>
      </c>
      <c r="Y81">
        <v>331.73219490781997</v>
      </c>
      <c r="Z81">
        <v>333.936530091865</v>
      </c>
      <c r="AA81">
        <v>331.84396892040098</v>
      </c>
      <c r="AB81">
        <v>327.81619101297701</v>
      </c>
      <c r="AC81">
        <v>338.93073597514098</v>
      </c>
      <c r="AD81">
        <v>334.98778372312</v>
      </c>
      <c r="AE81">
        <v>327.03283739992997</v>
      </c>
      <c r="AF81">
        <v>330.12990609726398</v>
      </c>
      <c r="AG81">
        <v>328.56283506396397</v>
      </c>
      <c r="AH81">
        <v>331.11607239142103</v>
      </c>
      <c r="AI81">
        <v>350.48460872779401</v>
      </c>
      <c r="AJ81">
        <v>356.58481415665801</v>
      </c>
      <c r="AK81">
        <v>357.60766258639597</v>
      </c>
      <c r="AL81">
        <v>359.40689224144501</v>
      </c>
      <c r="AM81">
        <v>362.95120331405798</v>
      </c>
      <c r="AN81">
        <v>357.18746925443298</v>
      </c>
      <c r="AO81">
        <v>353.95911410869002</v>
      </c>
      <c r="AP81">
        <v>361.31383621600799</v>
      </c>
      <c r="AQ81">
        <v>364.29878652847498</v>
      </c>
      <c r="AR81">
        <v>359.79023768919302</v>
      </c>
      <c r="AS81">
        <v>354.13519670391599</v>
      </c>
      <c r="AT81">
        <v>368.42721750577101</v>
      </c>
      <c r="AU81">
        <v>362.74480707450402</v>
      </c>
      <c r="AV81">
        <v>359.32127584831198</v>
      </c>
      <c r="AW81">
        <v>352.38269162561602</v>
      </c>
      <c r="AX81">
        <v>356.08578218643203</v>
      </c>
      <c r="AY81">
        <v>355.02825282927398</v>
      </c>
      <c r="AZ81">
        <v>342.46882986013401</v>
      </c>
      <c r="BA81">
        <v>342.08731935796197</v>
      </c>
      <c r="BB81">
        <v>340.96253284541802</v>
      </c>
      <c r="BC81">
        <v>343.86200506084202</v>
      </c>
      <c r="BD81">
        <v>337.49383842706698</v>
      </c>
      <c r="BE81">
        <v>345.32550274436301</v>
      </c>
      <c r="BF81">
        <v>342.12822176810801</v>
      </c>
      <c r="BG81">
        <v>333.93482063894697</v>
      </c>
      <c r="BH81">
        <v>333.20764013640701</v>
      </c>
      <c r="BI81">
        <v>343.76632142989303</v>
      </c>
      <c r="BJ81">
        <v>341.44345099411697</v>
      </c>
      <c r="BK81">
        <v>337.95696878427202</v>
      </c>
      <c r="BL81">
        <v>334.32901119469</v>
      </c>
      <c r="BM81">
        <v>330.14376006207698</v>
      </c>
      <c r="BN81">
        <v>327.12232068835698</v>
      </c>
      <c r="BO81">
        <v>338.64324369851403</v>
      </c>
      <c r="BP81">
        <v>337.76369825749998</v>
      </c>
      <c r="BQ81">
        <v>342.23475765159702</v>
      </c>
      <c r="BR81">
        <v>342.40348581854403</v>
      </c>
      <c r="BS81">
        <v>337.03526344754999</v>
      </c>
      <c r="BT81">
        <v>336.47119059625601</v>
      </c>
      <c r="BU81">
        <v>339.12249745402801</v>
      </c>
      <c r="BV81">
        <v>336.33435081758103</v>
      </c>
      <c r="BW81">
        <v>348.75958790222501</v>
      </c>
      <c r="BX81">
        <v>359.41019407107302</v>
      </c>
      <c r="BY81">
        <v>365.96565537767401</v>
      </c>
      <c r="BZ81">
        <v>361.81995560522603</v>
      </c>
      <c r="CA81">
        <v>348.26915929076898</v>
      </c>
      <c r="CB81">
        <v>352.20916053675001</v>
      </c>
      <c r="CC81">
        <v>340.08693270304002</v>
      </c>
      <c r="CD81">
        <v>351.59190063714499</v>
      </c>
    </row>
    <row r="82" spans="1:82" x14ac:dyDescent="0.25">
      <c r="A82">
        <v>19.225634178905199</v>
      </c>
      <c r="B82">
        <v>348.30066261872003</v>
      </c>
      <c r="C82">
        <v>352.86478863447002</v>
      </c>
      <c r="D82">
        <v>336.79746181567998</v>
      </c>
      <c r="E82">
        <v>356.92966724602002</v>
      </c>
      <c r="F82">
        <v>343.277336240794</v>
      </c>
      <c r="G82">
        <v>342.25107601061097</v>
      </c>
      <c r="H82">
        <v>347.51369820896701</v>
      </c>
      <c r="I82">
        <v>336.24197504474603</v>
      </c>
      <c r="J82">
        <v>327.64424257041799</v>
      </c>
      <c r="K82">
        <v>339.51682872220499</v>
      </c>
      <c r="L82">
        <v>336.74585106798901</v>
      </c>
      <c r="M82">
        <v>336.88670506318698</v>
      </c>
      <c r="N82">
        <v>325.00329725520498</v>
      </c>
      <c r="O82">
        <v>333.66811846018498</v>
      </c>
      <c r="P82">
        <v>333.42792974967898</v>
      </c>
      <c r="Q82">
        <v>333.88488004954002</v>
      </c>
      <c r="R82">
        <v>331.62893885142398</v>
      </c>
      <c r="S82">
        <v>326.766155968129</v>
      </c>
      <c r="T82">
        <v>336.946202883941</v>
      </c>
      <c r="U82">
        <v>339.04719470000202</v>
      </c>
      <c r="V82">
        <v>332.84635568919498</v>
      </c>
      <c r="W82">
        <v>334.08891217144799</v>
      </c>
      <c r="X82">
        <v>334.69123684333999</v>
      </c>
      <c r="Y82">
        <v>334.740531550745</v>
      </c>
      <c r="Z82">
        <v>336.22333840050999</v>
      </c>
      <c r="AA82">
        <v>332.59829052748898</v>
      </c>
      <c r="AB82">
        <v>328.11498420623701</v>
      </c>
      <c r="AC82">
        <v>336.93072633869798</v>
      </c>
      <c r="AD82">
        <v>332.66201367674199</v>
      </c>
      <c r="AE82">
        <v>325.73356366855802</v>
      </c>
      <c r="AF82">
        <v>325.29760699927499</v>
      </c>
      <c r="AG82">
        <v>327.03945249834499</v>
      </c>
      <c r="AH82">
        <v>326.84871558636502</v>
      </c>
      <c r="AI82">
        <v>352.94302908031301</v>
      </c>
      <c r="AJ82">
        <v>355.89407433117202</v>
      </c>
      <c r="AK82">
        <v>358.09388134080501</v>
      </c>
      <c r="AL82">
        <v>358.00699171952101</v>
      </c>
      <c r="AM82">
        <v>365.60594584349002</v>
      </c>
      <c r="AN82">
        <v>357.12405264480998</v>
      </c>
      <c r="AO82">
        <v>352.85665180886002</v>
      </c>
      <c r="AP82">
        <v>362.70204648662201</v>
      </c>
      <c r="AQ82">
        <v>364.15093813645399</v>
      </c>
      <c r="AR82">
        <v>359.84187682722597</v>
      </c>
      <c r="AS82">
        <v>354.30744391202302</v>
      </c>
      <c r="AT82">
        <v>368.36168461288599</v>
      </c>
      <c r="AU82">
        <v>361.76396049589403</v>
      </c>
      <c r="AV82">
        <v>361.93505886890102</v>
      </c>
      <c r="AW82">
        <v>353.67108446423799</v>
      </c>
      <c r="AX82">
        <v>357.603749548184</v>
      </c>
      <c r="AY82">
        <v>354.16772453023299</v>
      </c>
      <c r="AZ82">
        <v>343.03598096623602</v>
      </c>
      <c r="BA82">
        <v>340.553947032265</v>
      </c>
      <c r="BB82">
        <v>341.69822256281401</v>
      </c>
      <c r="BC82">
        <v>345.08454887030001</v>
      </c>
      <c r="BD82">
        <v>336.89160933113698</v>
      </c>
      <c r="BE82">
        <v>345.70736039847299</v>
      </c>
      <c r="BF82">
        <v>342.40738913899702</v>
      </c>
      <c r="BG82">
        <v>334.67238733381299</v>
      </c>
      <c r="BH82">
        <v>331.33235847620102</v>
      </c>
      <c r="BI82">
        <v>342.25025253733497</v>
      </c>
      <c r="BJ82">
        <v>341.63384275118801</v>
      </c>
      <c r="BK82">
        <v>337.68108420301797</v>
      </c>
      <c r="BL82">
        <v>334.88722020351901</v>
      </c>
      <c r="BM82">
        <v>326.58481559994601</v>
      </c>
      <c r="BN82">
        <v>331.991667969133</v>
      </c>
      <c r="BO82">
        <v>342.70936950469098</v>
      </c>
      <c r="BP82">
        <v>336.11894382978397</v>
      </c>
      <c r="BQ82">
        <v>338.90018198086602</v>
      </c>
      <c r="BR82">
        <v>339.47796154715701</v>
      </c>
      <c r="BS82">
        <v>336.43552144077597</v>
      </c>
      <c r="BT82">
        <v>333.28771886816298</v>
      </c>
      <c r="BU82">
        <v>338.658034520326</v>
      </c>
      <c r="BV82">
        <v>333.98435448736501</v>
      </c>
      <c r="BW82">
        <v>348.12458532924001</v>
      </c>
      <c r="BX82">
        <v>358.81700568906098</v>
      </c>
      <c r="BY82">
        <v>364.21366304731498</v>
      </c>
      <c r="BZ82">
        <v>361.18409537580999</v>
      </c>
      <c r="CA82">
        <v>345.52167180802701</v>
      </c>
      <c r="CB82">
        <v>355.49375752253502</v>
      </c>
      <c r="CC82">
        <v>339.09130481203903</v>
      </c>
      <c r="CD82">
        <v>353.81497571253402</v>
      </c>
    </row>
    <row r="83" spans="1:82" x14ac:dyDescent="0.25">
      <c r="A83">
        <v>19.465954606141501</v>
      </c>
      <c r="B83">
        <v>348.51052109005002</v>
      </c>
      <c r="C83">
        <v>349.10005410385003</v>
      </c>
      <c r="D83">
        <v>336.00397060327299</v>
      </c>
      <c r="E83">
        <v>354.25041220065702</v>
      </c>
      <c r="F83">
        <v>345.18496771879501</v>
      </c>
      <c r="G83">
        <v>342.58816645462798</v>
      </c>
      <c r="H83">
        <v>347.75016133050201</v>
      </c>
      <c r="I83">
        <v>335.176770755446</v>
      </c>
      <c r="J83">
        <v>326.60301994439402</v>
      </c>
      <c r="K83">
        <v>340.53237251186198</v>
      </c>
      <c r="L83">
        <v>342.83440689343797</v>
      </c>
      <c r="M83">
        <v>336.33885419739698</v>
      </c>
      <c r="N83">
        <v>325.66837852647899</v>
      </c>
      <c r="O83">
        <v>333.30174682544799</v>
      </c>
      <c r="P83">
        <v>327.94653222390701</v>
      </c>
      <c r="Q83">
        <v>338.35893151678101</v>
      </c>
      <c r="R83">
        <v>325.74628586751902</v>
      </c>
      <c r="S83">
        <v>329.99226135360402</v>
      </c>
      <c r="T83">
        <v>338.61053994153201</v>
      </c>
      <c r="U83">
        <v>337.14629118374501</v>
      </c>
      <c r="V83">
        <v>332.92658553162499</v>
      </c>
      <c r="W83">
        <v>337.49986780551501</v>
      </c>
      <c r="X83">
        <v>329.09693379819299</v>
      </c>
      <c r="Y83">
        <v>332.60580989899898</v>
      </c>
      <c r="Z83">
        <v>335.07045564536497</v>
      </c>
      <c r="AA83">
        <v>332.44735072282998</v>
      </c>
      <c r="AB83">
        <v>331.25822044418402</v>
      </c>
      <c r="AC83">
        <v>335.859894091434</v>
      </c>
      <c r="AD83">
        <v>331.20795514146499</v>
      </c>
      <c r="AE83">
        <v>324.49472466901602</v>
      </c>
      <c r="AF83">
        <v>328.14684982754699</v>
      </c>
      <c r="AG83">
        <v>330.81190877530997</v>
      </c>
      <c r="AH83">
        <v>327.018015331073</v>
      </c>
      <c r="AI83">
        <v>350.97179272579399</v>
      </c>
      <c r="AJ83">
        <v>349.06212979428699</v>
      </c>
      <c r="AK83">
        <v>359.13760529330898</v>
      </c>
      <c r="AL83">
        <v>360.482082587984</v>
      </c>
      <c r="AM83">
        <v>365.55635388707702</v>
      </c>
      <c r="AN83">
        <v>357.85292459943901</v>
      </c>
      <c r="AO83">
        <v>350.73535451242498</v>
      </c>
      <c r="AP83">
        <v>366.70127282452302</v>
      </c>
      <c r="AQ83">
        <v>365.58243453510801</v>
      </c>
      <c r="AR83">
        <v>357.75486271375502</v>
      </c>
      <c r="AS83">
        <v>357.81137837177403</v>
      </c>
      <c r="AT83">
        <v>370.00094908370897</v>
      </c>
      <c r="AU83">
        <v>363.77130915062997</v>
      </c>
      <c r="AV83">
        <v>359.37492558535502</v>
      </c>
      <c r="AW83">
        <v>354.84208677887602</v>
      </c>
      <c r="AX83">
        <v>355.78812098856002</v>
      </c>
      <c r="AY83">
        <v>355.28639085215701</v>
      </c>
      <c r="AZ83">
        <v>347.89058952058599</v>
      </c>
      <c r="BA83">
        <v>343.16903701087199</v>
      </c>
      <c r="BB83">
        <v>344.59180186130902</v>
      </c>
      <c r="BC83">
        <v>351.664403124898</v>
      </c>
      <c r="BD83">
        <v>339.15393108877697</v>
      </c>
      <c r="BE83">
        <v>343.63881490769103</v>
      </c>
      <c r="BF83">
        <v>342.34685142507601</v>
      </c>
      <c r="BG83">
        <v>336.97783592154002</v>
      </c>
      <c r="BH83">
        <v>327.72460471165601</v>
      </c>
      <c r="BI83">
        <v>344.22005774826698</v>
      </c>
      <c r="BJ83">
        <v>341.48774195769801</v>
      </c>
      <c r="BK83">
        <v>341.69146818293098</v>
      </c>
      <c r="BL83">
        <v>334.87208024222599</v>
      </c>
      <c r="BM83">
        <v>332.70400766520498</v>
      </c>
      <c r="BN83">
        <v>338.239916908846</v>
      </c>
      <c r="BO83">
        <v>345.20016029331703</v>
      </c>
      <c r="BP83">
        <v>338.62895018231302</v>
      </c>
      <c r="BQ83">
        <v>341.665543898701</v>
      </c>
      <c r="BR83">
        <v>338.11926729353399</v>
      </c>
      <c r="BS83">
        <v>336.69714290308298</v>
      </c>
      <c r="BT83">
        <v>337.72856075273398</v>
      </c>
      <c r="BU83">
        <v>336.37762896889302</v>
      </c>
      <c r="BV83">
        <v>336.54555378891899</v>
      </c>
      <c r="BW83">
        <v>347.62676552966002</v>
      </c>
      <c r="BX83">
        <v>360.68188837416398</v>
      </c>
      <c r="BY83">
        <v>360.88297247666998</v>
      </c>
      <c r="BZ83">
        <v>357.08767832123499</v>
      </c>
      <c r="CA83">
        <v>345.75121256555201</v>
      </c>
      <c r="CB83">
        <v>354.07496458399999</v>
      </c>
      <c r="CC83">
        <v>337.87840916654</v>
      </c>
      <c r="CD83">
        <v>355.02624455297899</v>
      </c>
    </row>
    <row r="84" spans="1:82" x14ac:dyDescent="0.25">
      <c r="A84">
        <v>19.7062750333778</v>
      </c>
      <c r="B84">
        <v>348.636929596833</v>
      </c>
      <c r="C84">
        <v>345.47835825132501</v>
      </c>
      <c r="D84">
        <v>337.77676922440202</v>
      </c>
      <c r="E84">
        <v>353.91192935100099</v>
      </c>
      <c r="F84">
        <v>347.35065435623301</v>
      </c>
      <c r="G84">
        <v>343.347337959306</v>
      </c>
      <c r="H84">
        <v>346.03358605786599</v>
      </c>
      <c r="I84">
        <v>335.69302148537599</v>
      </c>
      <c r="J84">
        <v>329.64996692853998</v>
      </c>
      <c r="K84">
        <v>337.50459173508699</v>
      </c>
      <c r="L84">
        <v>343.944486025674</v>
      </c>
      <c r="M84">
        <v>336.42783472043499</v>
      </c>
      <c r="N84">
        <v>325.77091498375597</v>
      </c>
      <c r="O84">
        <v>334.21319944999198</v>
      </c>
      <c r="P84">
        <v>326.63179409521302</v>
      </c>
      <c r="Q84">
        <v>340.25900098801498</v>
      </c>
      <c r="R84">
        <v>323.95714924078902</v>
      </c>
      <c r="S84">
        <v>332.74425577114698</v>
      </c>
      <c r="T84">
        <v>338.92133472196798</v>
      </c>
      <c r="U84">
        <v>335.90426614081298</v>
      </c>
      <c r="V84">
        <v>331.95290231458199</v>
      </c>
      <c r="W84">
        <v>340.10909639615198</v>
      </c>
      <c r="X84">
        <v>326.99075928442602</v>
      </c>
      <c r="Y84">
        <v>330.12376204395503</v>
      </c>
      <c r="Z84">
        <v>336.06595985191001</v>
      </c>
      <c r="AA84">
        <v>331.29372112240401</v>
      </c>
      <c r="AB84">
        <v>332.63937200943201</v>
      </c>
      <c r="AC84">
        <v>335.15933359243502</v>
      </c>
      <c r="AD84">
        <v>327.87405271333199</v>
      </c>
      <c r="AE84">
        <v>323.50671308014302</v>
      </c>
      <c r="AF84">
        <v>329.50872040911599</v>
      </c>
      <c r="AG84">
        <v>330.51898007174702</v>
      </c>
      <c r="AH84">
        <v>325.90583828181298</v>
      </c>
      <c r="AI84">
        <v>349.47703654081403</v>
      </c>
      <c r="AJ84">
        <v>346.375461274212</v>
      </c>
      <c r="AK84">
        <v>360.075833237925</v>
      </c>
      <c r="AL84">
        <v>357.25207797538599</v>
      </c>
      <c r="AM84">
        <v>364.21212760491198</v>
      </c>
      <c r="AN84">
        <v>358.41763799304198</v>
      </c>
      <c r="AO84">
        <v>346.66444894181097</v>
      </c>
      <c r="AP84">
        <v>368.178618317168</v>
      </c>
      <c r="AQ84">
        <v>367.18345149636298</v>
      </c>
      <c r="AR84">
        <v>358.254632697793</v>
      </c>
      <c r="AS84">
        <v>362.55285712938098</v>
      </c>
      <c r="AT84">
        <v>368.89298213026399</v>
      </c>
      <c r="AU84">
        <v>362.39781152625301</v>
      </c>
      <c r="AV84">
        <v>359.24864093693299</v>
      </c>
      <c r="AW84">
        <v>354.53021757425603</v>
      </c>
      <c r="AX84">
        <v>356.139413163852</v>
      </c>
      <c r="AY84">
        <v>358.46778356135201</v>
      </c>
      <c r="AZ84">
        <v>349.82154616357002</v>
      </c>
      <c r="BA84">
        <v>346.788574219042</v>
      </c>
      <c r="BB84">
        <v>348.46284750632998</v>
      </c>
      <c r="BC84">
        <v>352.12633180605201</v>
      </c>
      <c r="BD84">
        <v>341.93382263811702</v>
      </c>
      <c r="BE84">
        <v>342.00441792329599</v>
      </c>
      <c r="BF84">
        <v>343.43624343392003</v>
      </c>
      <c r="BG84">
        <v>336.02695834355097</v>
      </c>
      <c r="BH84">
        <v>329.59705666917</v>
      </c>
      <c r="BI84">
        <v>343.51235041122402</v>
      </c>
      <c r="BJ84">
        <v>342.10374175499197</v>
      </c>
      <c r="BK84">
        <v>343.96431681280097</v>
      </c>
      <c r="BL84">
        <v>334.38826224539798</v>
      </c>
      <c r="BM84">
        <v>335.01829993565201</v>
      </c>
      <c r="BN84">
        <v>340.640407302791</v>
      </c>
      <c r="BO84">
        <v>346.66759430060603</v>
      </c>
      <c r="BP84">
        <v>341.020810611223</v>
      </c>
      <c r="BQ84">
        <v>345.79403059213098</v>
      </c>
      <c r="BR84">
        <v>337.076487995913</v>
      </c>
      <c r="BS84">
        <v>336.784291832826</v>
      </c>
      <c r="BT84">
        <v>338.20722589914499</v>
      </c>
      <c r="BU84">
        <v>335.65326441552799</v>
      </c>
      <c r="BV84">
        <v>341.11455989772298</v>
      </c>
      <c r="BW84">
        <v>347.46000665728502</v>
      </c>
      <c r="BX84">
        <v>359.8735137141</v>
      </c>
      <c r="BY84">
        <v>361.67839196344602</v>
      </c>
      <c r="BZ84">
        <v>355.36106528822597</v>
      </c>
      <c r="CA84">
        <v>347.19297506096501</v>
      </c>
      <c r="CB84">
        <v>355.267854602304</v>
      </c>
      <c r="CC84">
        <v>336.47434679492301</v>
      </c>
      <c r="CD84">
        <v>354.80822346170902</v>
      </c>
    </row>
    <row r="85" spans="1:82" x14ac:dyDescent="0.25">
      <c r="A85">
        <v>19.946595460614098</v>
      </c>
      <c r="B85">
        <v>341.573589944172</v>
      </c>
      <c r="C85">
        <v>344.63375281587201</v>
      </c>
      <c r="D85">
        <v>340.867381410549</v>
      </c>
      <c r="E85">
        <v>353.85039737401598</v>
      </c>
      <c r="F85">
        <v>346.56486042834302</v>
      </c>
      <c r="G85">
        <v>340.65317810284898</v>
      </c>
      <c r="H85">
        <v>346.10236672009199</v>
      </c>
      <c r="I85">
        <v>339.35575311768099</v>
      </c>
      <c r="J85">
        <v>328.407079551332</v>
      </c>
      <c r="K85">
        <v>337.460122356471</v>
      </c>
      <c r="L85">
        <v>338.80513528415599</v>
      </c>
      <c r="M85">
        <v>339.574847841159</v>
      </c>
      <c r="N85">
        <v>328.807050892701</v>
      </c>
      <c r="O85">
        <v>336.310534972168</v>
      </c>
      <c r="P85">
        <v>328.05389336942801</v>
      </c>
      <c r="Q85">
        <v>337.659837051691</v>
      </c>
      <c r="R85">
        <v>325.51501143306001</v>
      </c>
      <c r="S85">
        <v>331.00083993988801</v>
      </c>
      <c r="T85">
        <v>340.99164102022002</v>
      </c>
      <c r="U85">
        <v>338.350238671613</v>
      </c>
      <c r="V85">
        <v>331.38306761533897</v>
      </c>
      <c r="W85">
        <v>339.09730203820601</v>
      </c>
      <c r="X85">
        <v>323.61266785313302</v>
      </c>
      <c r="Y85">
        <v>327.47523999407298</v>
      </c>
      <c r="Z85">
        <v>340.80871952205598</v>
      </c>
      <c r="AA85">
        <v>334.67369141509602</v>
      </c>
      <c r="AB85">
        <v>335.962665801556</v>
      </c>
      <c r="AC85">
        <v>331.74513251281701</v>
      </c>
      <c r="AD85">
        <v>326.18560076677397</v>
      </c>
      <c r="AE85">
        <v>324.781920017804</v>
      </c>
      <c r="AF85">
        <v>328.105726207104</v>
      </c>
      <c r="AG85">
        <v>331.169019870547</v>
      </c>
      <c r="AH85">
        <v>326.69228187457298</v>
      </c>
      <c r="AI85">
        <v>350.99292189353901</v>
      </c>
      <c r="AJ85">
        <v>348.17836202733503</v>
      </c>
      <c r="AK85">
        <v>363.59975137763797</v>
      </c>
      <c r="AL85">
        <v>358.436048545696</v>
      </c>
      <c r="AM85">
        <v>367.810988238184</v>
      </c>
      <c r="AN85">
        <v>356.43077150805999</v>
      </c>
      <c r="AO85">
        <v>349.41108338925898</v>
      </c>
      <c r="AP85">
        <v>368.06971223077198</v>
      </c>
      <c r="AQ85">
        <v>362.92048909065898</v>
      </c>
      <c r="AR85">
        <v>359.47313351954199</v>
      </c>
      <c r="AS85">
        <v>361.31762967304599</v>
      </c>
      <c r="AT85">
        <v>370.58530590985299</v>
      </c>
      <c r="AU85">
        <v>363.87369119919902</v>
      </c>
      <c r="AV85">
        <v>359.89026317266598</v>
      </c>
      <c r="AW85">
        <v>355.542514017938</v>
      </c>
      <c r="AX85">
        <v>355.14993215945901</v>
      </c>
      <c r="AY85">
        <v>361.377155395111</v>
      </c>
      <c r="AZ85">
        <v>350.86911724486498</v>
      </c>
      <c r="BA85">
        <v>349.83324494393901</v>
      </c>
      <c r="BB85">
        <v>352.01945798558398</v>
      </c>
      <c r="BC85">
        <v>349.87187291037901</v>
      </c>
      <c r="BD85">
        <v>343.05228525988099</v>
      </c>
      <c r="BE85">
        <v>337.894305573895</v>
      </c>
      <c r="BF85">
        <v>343.90015882493998</v>
      </c>
      <c r="BG85">
        <v>339.646052777139</v>
      </c>
      <c r="BH85">
        <v>330.85432297620002</v>
      </c>
      <c r="BI85">
        <v>343.550085902685</v>
      </c>
      <c r="BJ85">
        <v>340.42405330209499</v>
      </c>
      <c r="BK85">
        <v>344.39270599872401</v>
      </c>
      <c r="BL85">
        <v>334.57022674996301</v>
      </c>
      <c r="BM85">
        <v>337.21778884776103</v>
      </c>
      <c r="BN85">
        <v>340.16018438867502</v>
      </c>
      <c r="BO85">
        <v>345.60654516095798</v>
      </c>
      <c r="BP85">
        <v>343.74063652365101</v>
      </c>
      <c r="BQ85">
        <v>344.568220620989</v>
      </c>
      <c r="BR85">
        <v>338.73513467583001</v>
      </c>
      <c r="BS85">
        <v>337.02743111406198</v>
      </c>
      <c r="BT85">
        <v>336.48545994065501</v>
      </c>
      <c r="BU85">
        <v>332.43206535533801</v>
      </c>
      <c r="BV85">
        <v>344.60114555414799</v>
      </c>
      <c r="BW85">
        <v>351.59650623264201</v>
      </c>
      <c r="BX85">
        <v>361.63035212117398</v>
      </c>
      <c r="BY85">
        <v>361.91816902919101</v>
      </c>
      <c r="BZ85">
        <v>353.33143519888603</v>
      </c>
      <c r="CA85">
        <v>347.27187954284102</v>
      </c>
      <c r="CB85">
        <v>352.31486948919098</v>
      </c>
      <c r="CC85">
        <v>334.12992048416299</v>
      </c>
      <c r="CD85">
        <v>349.85487550484299</v>
      </c>
    </row>
    <row r="86" spans="1:82" x14ac:dyDescent="0.25">
      <c r="A86">
        <v>20.1869158878504</v>
      </c>
      <c r="B86">
        <v>339.37233555102603</v>
      </c>
      <c r="C86">
        <v>342.59026807800598</v>
      </c>
      <c r="D86">
        <v>344.93433373360102</v>
      </c>
      <c r="E86">
        <v>353.13479320866003</v>
      </c>
      <c r="F86">
        <v>342.93319060739498</v>
      </c>
      <c r="G86">
        <v>338.98875872958803</v>
      </c>
      <c r="H86">
        <v>346.02085223796303</v>
      </c>
      <c r="I86">
        <v>341.52512627505899</v>
      </c>
      <c r="J86">
        <v>327.994222342635</v>
      </c>
      <c r="K86">
        <v>338.35580732349302</v>
      </c>
      <c r="L86">
        <v>337.81189045231298</v>
      </c>
      <c r="M86">
        <v>341.09037497840598</v>
      </c>
      <c r="N86">
        <v>329.24624130939799</v>
      </c>
      <c r="O86">
        <v>338.576810321344</v>
      </c>
      <c r="P86">
        <v>328.088703815587</v>
      </c>
      <c r="Q86">
        <v>334.32666700506002</v>
      </c>
      <c r="R86">
        <v>327.66444845780001</v>
      </c>
      <c r="S86">
        <v>331.23469645185497</v>
      </c>
      <c r="T86">
        <v>340.00682749732402</v>
      </c>
      <c r="U86">
        <v>339.10951588936598</v>
      </c>
      <c r="V86">
        <v>330.56942128033802</v>
      </c>
      <c r="W86">
        <v>338.252672469912</v>
      </c>
      <c r="X86">
        <v>324.19391194263699</v>
      </c>
      <c r="Y86">
        <v>327.332187666116</v>
      </c>
      <c r="Z86">
        <v>342.13932700422998</v>
      </c>
      <c r="AA86">
        <v>335.141267089103</v>
      </c>
      <c r="AB86">
        <v>338.649389798024</v>
      </c>
      <c r="AC86">
        <v>333.48357923382599</v>
      </c>
      <c r="AD86">
        <v>324.46362314687002</v>
      </c>
      <c r="AE86">
        <v>326.69904549351702</v>
      </c>
      <c r="AF86">
        <v>330.39061075871302</v>
      </c>
      <c r="AG86">
        <v>330.83468956219002</v>
      </c>
      <c r="AH86">
        <v>324.52888453717497</v>
      </c>
      <c r="AI86">
        <v>352.23495249483102</v>
      </c>
      <c r="AJ86">
        <v>348.87613199311198</v>
      </c>
      <c r="AK86">
        <v>365.060626322161</v>
      </c>
      <c r="AL86">
        <v>357.70769260804099</v>
      </c>
      <c r="AM86">
        <v>367.29425580358401</v>
      </c>
      <c r="AN86">
        <v>356.907528578648</v>
      </c>
      <c r="AO86">
        <v>351.37855518499902</v>
      </c>
      <c r="AP86">
        <v>365.134818456706</v>
      </c>
      <c r="AQ86">
        <v>360.49698228811798</v>
      </c>
      <c r="AR86">
        <v>357.777272056161</v>
      </c>
      <c r="AS86">
        <v>361.361813133525</v>
      </c>
      <c r="AT86">
        <v>367.43583419019802</v>
      </c>
      <c r="AU86">
        <v>364.10311010121399</v>
      </c>
      <c r="AV86">
        <v>359.44729140959703</v>
      </c>
      <c r="AW86">
        <v>354.07060602996</v>
      </c>
      <c r="AX86">
        <v>354.31306998350902</v>
      </c>
      <c r="AY86">
        <v>362.11143240289198</v>
      </c>
      <c r="AZ86">
        <v>352.23215505472399</v>
      </c>
      <c r="BA86">
        <v>350.188480467565</v>
      </c>
      <c r="BB86">
        <v>353.22173348191097</v>
      </c>
      <c r="BC86">
        <v>350.17254089015501</v>
      </c>
      <c r="BD86">
        <v>343.32971116074498</v>
      </c>
      <c r="BE86">
        <v>336.775464482335</v>
      </c>
      <c r="BF86">
        <v>344.00902141849701</v>
      </c>
      <c r="BG86">
        <v>342.06158113124502</v>
      </c>
      <c r="BH86">
        <v>332.35014744827998</v>
      </c>
      <c r="BI86">
        <v>345.76473903148502</v>
      </c>
      <c r="BJ86">
        <v>339.60085982009502</v>
      </c>
      <c r="BK86">
        <v>343.38877411640999</v>
      </c>
      <c r="BL86">
        <v>336.53236377938498</v>
      </c>
      <c r="BM86">
        <v>339.04871452490499</v>
      </c>
      <c r="BN86">
        <v>340.53518256233298</v>
      </c>
      <c r="BO86">
        <v>344.71980002023702</v>
      </c>
      <c r="BP86">
        <v>342.38790932290698</v>
      </c>
      <c r="BQ86">
        <v>344.26082044968501</v>
      </c>
      <c r="BR86">
        <v>338.57101498313602</v>
      </c>
      <c r="BS86">
        <v>335.49235487796898</v>
      </c>
      <c r="BT86">
        <v>335.38567197513999</v>
      </c>
      <c r="BU86">
        <v>331.404064344083</v>
      </c>
      <c r="BV86">
        <v>346.77395714893402</v>
      </c>
      <c r="BW86">
        <v>351.16702993093099</v>
      </c>
      <c r="BX86">
        <v>365.32523893675699</v>
      </c>
      <c r="BY86">
        <v>363.44424952898203</v>
      </c>
      <c r="BZ86">
        <v>350.95136626747097</v>
      </c>
      <c r="CA86">
        <v>346.12349486894198</v>
      </c>
      <c r="CB86">
        <v>352.09572239394998</v>
      </c>
      <c r="CC86">
        <v>338.27612801096598</v>
      </c>
      <c r="CD86">
        <v>352.25014407422202</v>
      </c>
    </row>
    <row r="87" spans="1:82" x14ac:dyDescent="0.25">
      <c r="A87">
        <v>20.427236315086699</v>
      </c>
      <c r="B87">
        <v>340.91598564263302</v>
      </c>
      <c r="C87">
        <v>338.81246648182099</v>
      </c>
      <c r="D87">
        <v>342.76387080555497</v>
      </c>
      <c r="E87">
        <v>348.85353683487102</v>
      </c>
      <c r="F87">
        <v>341.55242221513299</v>
      </c>
      <c r="G87">
        <v>337.08203795162598</v>
      </c>
      <c r="H87">
        <v>346.76734521404097</v>
      </c>
      <c r="I87">
        <v>340.07604490862099</v>
      </c>
      <c r="J87">
        <v>328.11039978637098</v>
      </c>
      <c r="K87">
        <v>340.30204954347499</v>
      </c>
      <c r="L87">
        <v>337.25723448482</v>
      </c>
      <c r="M87">
        <v>341.05991018327501</v>
      </c>
      <c r="N87">
        <v>331.64230729658402</v>
      </c>
      <c r="O87">
        <v>340.98031767405701</v>
      </c>
      <c r="P87">
        <v>330.47204857032301</v>
      </c>
      <c r="Q87">
        <v>333.384777542233</v>
      </c>
      <c r="R87">
        <v>327.92250942633899</v>
      </c>
      <c r="S87">
        <v>331.70476020559897</v>
      </c>
      <c r="T87">
        <v>340.43673004207199</v>
      </c>
      <c r="U87">
        <v>339.91931941278602</v>
      </c>
      <c r="V87">
        <v>327.28499734828102</v>
      </c>
      <c r="W87">
        <v>337.372119173491</v>
      </c>
      <c r="X87">
        <v>324.32524367371201</v>
      </c>
      <c r="Y87">
        <v>329.98804808636999</v>
      </c>
      <c r="Z87">
        <v>339.18315250778898</v>
      </c>
      <c r="AA87">
        <v>336.00702333355201</v>
      </c>
      <c r="AB87">
        <v>340.07162636867997</v>
      </c>
      <c r="AC87">
        <v>334.77299113516602</v>
      </c>
      <c r="AD87">
        <v>321.50031157820302</v>
      </c>
      <c r="AE87">
        <v>332.11798214810102</v>
      </c>
      <c r="AF87">
        <v>333.900275865575</v>
      </c>
      <c r="AG87">
        <v>328.23790128350498</v>
      </c>
      <c r="AH87">
        <v>324.98272447084901</v>
      </c>
      <c r="AI87">
        <v>352.24637826602299</v>
      </c>
      <c r="AJ87">
        <v>350.75538865906202</v>
      </c>
      <c r="AK87">
        <v>364.41976140264597</v>
      </c>
      <c r="AL87">
        <v>354.802202693276</v>
      </c>
      <c r="AM87">
        <v>367.66270101963698</v>
      </c>
      <c r="AN87">
        <v>359.94481797642999</v>
      </c>
      <c r="AO87">
        <v>352.457517522648</v>
      </c>
      <c r="AP87">
        <v>362.479154878207</v>
      </c>
      <c r="AQ87">
        <v>358.40600892874301</v>
      </c>
      <c r="AR87">
        <v>356.63456297059702</v>
      </c>
      <c r="AS87">
        <v>363.681787834224</v>
      </c>
      <c r="AT87">
        <v>370.31355210762899</v>
      </c>
      <c r="AU87">
        <v>364.675742714394</v>
      </c>
      <c r="AV87">
        <v>362.07770080268699</v>
      </c>
      <c r="AW87">
        <v>349.52342620686801</v>
      </c>
      <c r="AX87">
        <v>351.34583730166901</v>
      </c>
      <c r="AY87">
        <v>361.37992615176501</v>
      </c>
      <c r="AZ87">
        <v>354.233422668728</v>
      </c>
      <c r="BA87">
        <v>351.80635047508002</v>
      </c>
      <c r="BB87">
        <v>357.22571393227003</v>
      </c>
      <c r="BC87">
        <v>349.50829564902801</v>
      </c>
      <c r="BD87">
        <v>341.60191054542003</v>
      </c>
      <c r="BE87">
        <v>339.38709690622397</v>
      </c>
      <c r="BF87">
        <v>342.15708716567502</v>
      </c>
      <c r="BG87">
        <v>339.30011993283603</v>
      </c>
      <c r="BH87">
        <v>331.92468780589297</v>
      </c>
      <c r="BI87">
        <v>345.31502401578501</v>
      </c>
      <c r="BJ87">
        <v>334.96449759333399</v>
      </c>
      <c r="BK87">
        <v>342.90545650828</v>
      </c>
      <c r="BL87">
        <v>336.70778645729899</v>
      </c>
      <c r="BM87">
        <v>338.39565062374697</v>
      </c>
      <c r="BN87">
        <v>340.10976248797198</v>
      </c>
      <c r="BO87">
        <v>343.17610479852902</v>
      </c>
      <c r="BP87">
        <v>342.17793550571099</v>
      </c>
      <c r="BQ87">
        <v>346.83635714669202</v>
      </c>
      <c r="BR87">
        <v>339.21587119775103</v>
      </c>
      <c r="BS87">
        <v>335.68811018570602</v>
      </c>
      <c r="BT87">
        <v>333.06101859677398</v>
      </c>
      <c r="BU87">
        <v>333.88531398296698</v>
      </c>
      <c r="BV87">
        <v>347.53721457062602</v>
      </c>
      <c r="BW87">
        <v>351.84443979296202</v>
      </c>
      <c r="BX87">
        <v>363.32894277257702</v>
      </c>
      <c r="BY87">
        <v>364.20244925936299</v>
      </c>
      <c r="BZ87">
        <v>348.41013565332298</v>
      </c>
      <c r="CA87">
        <v>344.90276428676498</v>
      </c>
      <c r="CB87">
        <v>351.606076497819</v>
      </c>
      <c r="CC87">
        <v>341.30364531541198</v>
      </c>
      <c r="CD87">
        <v>353.00639851052102</v>
      </c>
    </row>
    <row r="88" spans="1:82" x14ac:dyDescent="0.25">
      <c r="A88">
        <v>20.667556742323001</v>
      </c>
      <c r="B88">
        <v>342.93029956044097</v>
      </c>
      <c r="C88">
        <v>336.19061194871603</v>
      </c>
      <c r="D88">
        <v>345.10702044541699</v>
      </c>
      <c r="E88">
        <v>349.49947156348901</v>
      </c>
      <c r="F88">
        <v>342.44845386964801</v>
      </c>
      <c r="G88">
        <v>339.383462548632</v>
      </c>
      <c r="H88">
        <v>340.32451012929801</v>
      </c>
      <c r="I88">
        <v>340.73493012401502</v>
      </c>
      <c r="J88">
        <v>329.85800853609499</v>
      </c>
      <c r="K88">
        <v>336.49303846103601</v>
      </c>
      <c r="L88">
        <v>329.82882602265403</v>
      </c>
      <c r="M88">
        <v>336.49617752142501</v>
      </c>
      <c r="N88">
        <v>331.60053455089599</v>
      </c>
      <c r="O88">
        <v>340.47948105732797</v>
      </c>
      <c r="P88">
        <v>329.57240267473998</v>
      </c>
      <c r="Q88">
        <v>334.43809502806897</v>
      </c>
      <c r="R88">
        <v>328.17097201828699</v>
      </c>
      <c r="S88">
        <v>330.67863273856199</v>
      </c>
      <c r="T88">
        <v>336.246265373364</v>
      </c>
      <c r="U88">
        <v>340.72145545263697</v>
      </c>
      <c r="V88">
        <v>322.76776951510197</v>
      </c>
      <c r="W88">
        <v>337.17646751917903</v>
      </c>
      <c r="X88">
        <v>324.12643360240099</v>
      </c>
      <c r="Y88">
        <v>328.174116458551</v>
      </c>
      <c r="Z88">
        <v>335.60061001277597</v>
      </c>
      <c r="AA88">
        <v>332.561453255792</v>
      </c>
      <c r="AB88">
        <v>339.73569683059497</v>
      </c>
      <c r="AC88">
        <v>338.41499134731299</v>
      </c>
      <c r="AD88">
        <v>323.78865073844798</v>
      </c>
      <c r="AE88">
        <v>334.87045004176798</v>
      </c>
      <c r="AF88">
        <v>336.21791217367598</v>
      </c>
      <c r="AG88">
        <v>327.40736621549502</v>
      </c>
      <c r="AH88">
        <v>323.67697606022301</v>
      </c>
      <c r="AI88">
        <v>355.52774380491701</v>
      </c>
      <c r="AJ88">
        <v>351.59029763567099</v>
      </c>
      <c r="AK88">
        <v>358.37874197147801</v>
      </c>
      <c r="AL88">
        <v>352.44709932093701</v>
      </c>
      <c r="AM88">
        <v>368.53400805142701</v>
      </c>
      <c r="AN88">
        <v>358.95433435519101</v>
      </c>
      <c r="AO88">
        <v>355.49056045307901</v>
      </c>
      <c r="AP88">
        <v>360.191957150451</v>
      </c>
      <c r="AQ88">
        <v>356.39401071258902</v>
      </c>
      <c r="AR88">
        <v>358.15305023588201</v>
      </c>
      <c r="AS88">
        <v>366.55328943722702</v>
      </c>
      <c r="AT88">
        <v>367.67321927219001</v>
      </c>
      <c r="AU88">
        <v>358.15316143338902</v>
      </c>
      <c r="AV88">
        <v>361.96471313403401</v>
      </c>
      <c r="AW88">
        <v>348.10433556308999</v>
      </c>
      <c r="AX88">
        <v>348.48501008970601</v>
      </c>
      <c r="AY88">
        <v>364.13259042890002</v>
      </c>
      <c r="AZ88">
        <v>353.45184493531701</v>
      </c>
      <c r="BA88">
        <v>353.480600431151</v>
      </c>
      <c r="BB88">
        <v>354.95958017192498</v>
      </c>
      <c r="BC88">
        <v>352.26910240722498</v>
      </c>
      <c r="BD88">
        <v>338.24009304308998</v>
      </c>
      <c r="BE88">
        <v>339.04150605134299</v>
      </c>
      <c r="BF88">
        <v>339.56635680770597</v>
      </c>
      <c r="BG88">
        <v>336.70288556268702</v>
      </c>
      <c r="BH88">
        <v>331.54275639237699</v>
      </c>
      <c r="BI88">
        <v>342.77284951662699</v>
      </c>
      <c r="BJ88">
        <v>335.06116928007901</v>
      </c>
      <c r="BK88">
        <v>343.66671008659398</v>
      </c>
      <c r="BL88">
        <v>338.36852033225898</v>
      </c>
      <c r="BM88">
        <v>339.71823077440303</v>
      </c>
      <c r="BN88">
        <v>343.02557790523599</v>
      </c>
      <c r="BO88">
        <v>339.214025747341</v>
      </c>
      <c r="BP88">
        <v>343.175289312274</v>
      </c>
      <c r="BQ88">
        <v>347.67492104131901</v>
      </c>
      <c r="BR88">
        <v>339.21377729006798</v>
      </c>
      <c r="BS88">
        <v>339.96753522911001</v>
      </c>
      <c r="BT88">
        <v>339.43666661456803</v>
      </c>
      <c r="BU88">
        <v>336.777261698708</v>
      </c>
      <c r="BV88">
        <v>345.49957883454999</v>
      </c>
      <c r="BW88">
        <v>346.96207316392997</v>
      </c>
      <c r="BX88">
        <v>359.04112348534102</v>
      </c>
      <c r="BY88">
        <v>360.25241870026002</v>
      </c>
      <c r="BZ88">
        <v>345.33810868232302</v>
      </c>
      <c r="CA88">
        <v>344.36228937333101</v>
      </c>
      <c r="CB88">
        <v>349.92816903938001</v>
      </c>
      <c r="CC88">
        <v>342.08514440338098</v>
      </c>
      <c r="CD88">
        <v>351.54346393939102</v>
      </c>
    </row>
    <row r="89" spans="1:82" x14ac:dyDescent="0.25">
      <c r="A89">
        <v>20.907877169559399</v>
      </c>
      <c r="B89">
        <v>342.50513085631098</v>
      </c>
      <c r="C89">
        <v>337.71930584468498</v>
      </c>
      <c r="D89">
        <v>341.277873872209</v>
      </c>
      <c r="E89">
        <v>349.54476883955601</v>
      </c>
      <c r="F89">
        <v>342.19573944695099</v>
      </c>
      <c r="G89">
        <v>337.12539023606797</v>
      </c>
      <c r="H89">
        <v>339.83054400342502</v>
      </c>
      <c r="I89">
        <v>344.03452464843099</v>
      </c>
      <c r="J89">
        <v>329.07191335266799</v>
      </c>
      <c r="K89">
        <v>333.168353742438</v>
      </c>
      <c r="L89">
        <v>331.83841316226801</v>
      </c>
      <c r="M89">
        <v>336.69336887000401</v>
      </c>
      <c r="N89">
        <v>332.15977741863799</v>
      </c>
      <c r="O89">
        <v>337.254414038383</v>
      </c>
      <c r="P89">
        <v>330.18180516224197</v>
      </c>
      <c r="Q89">
        <v>331.91807038688501</v>
      </c>
      <c r="R89">
        <v>329.88611595381002</v>
      </c>
      <c r="S89">
        <v>331.144117787901</v>
      </c>
      <c r="T89">
        <v>335.49078677536698</v>
      </c>
      <c r="U89">
        <v>338.93432567349498</v>
      </c>
      <c r="V89">
        <v>322.89776178878498</v>
      </c>
      <c r="W89">
        <v>333.02732790726799</v>
      </c>
      <c r="X89">
        <v>325.51642862099101</v>
      </c>
      <c r="Y89">
        <v>331.274950482892</v>
      </c>
      <c r="Z89">
        <v>333.71639345732802</v>
      </c>
      <c r="AA89">
        <v>329.87788687028501</v>
      </c>
      <c r="AB89">
        <v>340.16851915211402</v>
      </c>
      <c r="AC89">
        <v>336.91062645385199</v>
      </c>
      <c r="AD89">
        <v>326.01618171319598</v>
      </c>
      <c r="AE89">
        <v>336.77580866725998</v>
      </c>
      <c r="AF89">
        <v>337.74684170540303</v>
      </c>
      <c r="AG89">
        <v>324.70084852966198</v>
      </c>
      <c r="AH89">
        <v>325.46425351972698</v>
      </c>
      <c r="AI89">
        <v>355.49569968803098</v>
      </c>
      <c r="AJ89">
        <v>351.13556264426097</v>
      </c>
      <c r="AK89">
        <v>356.42967441470398</v>
      </c>
      <c r="AL89">
        <v>352.03529698840799</v>
      </c>
      <c r="AM89">
        <v>365.799182037268</v>
      </c>
      <c r="AN89">
        <v>360.78234341445</v>
      </c>
      <c r="AO89">
        <v>357.64983593356999</v>
      </c>
      <c r="AP89">
        <v>359.07098458808599</v>
      </c>
      <c r="AQ89">
        <v>352.46790606985297</v>
      </c>
      <c r="AR89">
        <v>355.05703740539798</v>
      </c>
      <c r="AS89">
        <v>364.56150222530198</v>
      </c>
      <c r="AT89">
        <v>367.63158496898802</v>
      </c>
      <c r="AU89">
        <v>355.85011028481699</v>
      </c>
      <c r="AV89">
        <v>363.500050207649</v>
      </c>
      <c r="AW89">
        <v>346.25901053261799</v>
      </c>
      <c r="AX89">
        <v>349.05328217474801</v>
      </c>
      <c r="AY89">
        <v>363.42776780008802</v>
      </c>
      <c r="AZ89">
        <v>352.95668603111397</v>
      </c>
      <c r="BA89">
        <v>353.55474047141098</v>
      </c>
      <c r="BB89">
        <v>354.10055593539499</v>
      </c>
      <c r="BC89">
        <v>350.244187452711</v>
      </c>
      <c r="BD89">
        <v>340.69557130772699</v>
      </c>
      <c r="BE89">
        <v>338.12733831123097</v>
      </c>
      <c r="BF89">
        <v>337.36620311044999</v>
      </c>
      <c r="BG89">
        <v>332.64156489238098</v>
      </c>
      <c r="BH89">
        <v>333.53417534809699</v>
      </c>
      <c r="BI89">
        <v>342.92554460108198</v>
      </c>
      <c r="BJ89">
        <v>333.93898345449497</v>
      </c>
      <c r="BK89">
        <v>340.985386678135</v>
      </c>
      <c r="BL89">
        <v>338.82884729119399</v>
      </c>
      <c r="BM89">
        <v>342.74843640612102</v>
      </c>
      <c r="BN89">
        <v>340.91723263265999</v>
      </c>
      <c r="BO89">
        <v>336.65336957135497</v>
      </c>
      <c r="BP89">
        <v>344.174433032168</v>
      </c>
      <c r="BQ89">
        <v>348.88954254315598</v>
      </c>
      <c r="BR89">
        <v>340.50198202242399</v>
      </c>
      <c r="BS89">
        <v>339.61369533648201</v>
      </c>
      <c r="BT89">
        <v>337.05645348606299</v>
      </c>
      <c r="BU89">
        <v>333.70489921816898</v>
      </c>
      <c r="BV89">
        <v>344.963068551893</v>
      </c>
      <c r="BW89">
        <v>348.820144959473</v>
      </c>
      <c r="BX89">
        <v>359.26877935546401</v>
      </c>
      <c r="BY89">
        <v>362.18032292251797</v>
      </c>
      <c r="BZ89">
        <v>343.940679741292</v>
      </c>
      <c r="CA89">
        <v>343.43438036791298</v>
      </c>
      <c r="CB89">
        <v>349.35085358780998</v>
      </c>
      <c r="CC89">
        <v>343.85251228888097</v>
      </c>
      <c r="CD89">
        <v>351.579923126913</v>
      </c>
    </row>
    <row r="90" spans="1:82" x14ac:dyDescent="0.25">
      <c r="A90">
        <v>21.148197596795701</v>
      </c>
      <c r="B90">
        <v>343.297695423145</v>
      </c>
      <c r="C90">
        <v>338.84303662865398</v>
      </c>
      <c r="D90">
        <v>340.77586075743199</v>
      </c>
      <c r="E90">
        <v>350.14117669921598</v>
      </c>
      <c r="F90">
        <v>341.89933435018202</v>
      </c>
      <c r="G90">
        <v>337.55062810269499</v>
      </c>
      <c r="H90">
        <v>338.03863664062499</v>
      </c>
      <c r="I90">
        <v>346.46523391876701</v>
      </c>
      <c r="J90">
        <v>329.259854651708</v>
      </c>
      <c r="K90">
        <v>331.69604473997202</v>
      </c>
      <c r="L90">
        <v>329.76106311604201</v>
      </c>
      <c r="M90">
        <v>339.16619730013201</v>
      </c>
      <c r="N90">
        <v>331.65137639603199</v>
      </c>
      <c r="O90">
        <v>331.95140168777601</v>
      </c>
      <c r="P90">
        <v>331.98278755876601</v>
      </c>
      <c r="Q90">
        <v>328.153412542642</v>
      </c>
      <c r="R90">
        <v>329.790973666713</v>
      </c>
      <c r="S90">
        <v>332.10350897542401</v>
      </c>
      <c r="T90">
        <v>337.46907583984802</v>
      </c>
      <c r="U90">
        <v>336.42738441100602</v>
      </c>
      <c r="V90">
        <v>325.34672003306702</v>
      </c>
      <c r="W90">
        <v>328.128222345312</v>
      </c>
      <c r="X90">
        <v>328.24024180200502</v>
      </c>
      <c r="Y90">
        <v>332.48723505158802</v>
      </c>
      <c r="Z90">
        <v>333.94801815466298</v>
      </c>
      <c r="AA90">
        <v>326.94313026334999</v>
      </c>
      <c r="AB90">
        <v>338.02312625676399</v>
      </c>
      <c r="AC90">
        <v>335.11081607958999</v>
      </c>
      <c r="AD90">
        <v>329.91609425977799</v>
      </c>
      <c r="AE90">
        <v>340.13907372243301</v>
      </c>
      <c r="AF90">
        <v>338.62127613601803</v>
      </c>
      <c r="AG90">
        <v>322.200626853443</v>
      </c>
      <c r="AH90">
        <v>327.67356156548698</v>
      </c>
      <c r="AI90">
        <v>356.73055126110302</v>
      </c>
      <c r="AJ90">
        <v>352.15113281016602</v>
      </c>
      <c r="AK90">
        <v>356.01498448976298</v>
      </c>
      <c r="AL90">
        <v>351.98423373535201</v>
      </c>
      <c r="AM90">
        <v>363.42313886413302</v>
      </c>
      <c r="AN90">
        <v>360.82368708005998</v>
      </c>
      <c r="AO90">
        <v>359.35859837592801</v>
      </c>
      <c r="AP90">
        <v>359.37197854724201</v>
      </c>
      <c r="AQ90">
        <v>351.17877085875699</v>
      </c>
      <c r="AR90">
        <v>355.43152384234298</v>
      </c>
      <c r="AS90">
        <v>361.27784779061102</v>
      </c>
      <c r="AT90">
        <v>363.194430136356</v>
      </c>
      <c r="AU90">
        <v>352.84190617797299</v>
      </c>
      <c r="AV90">
        <v>363.56070694686701</v>
      </c>
      <c r="AW90">
        <v>347.72391118033897</v>
      </c>
      <c r="AX90">
        <v>353.61238493754001</v>
      </c>
      <c r="AY90">
        <v>362.71827376253901</v>
      </c>
      <c r="AZ90">
        <v>352.666405827245</v>
      </c>
      <c r="BA90">
        <v>355.23215474225702</v>
      </c>
      <c r="BB90">
        <v>352.201544220725</v>
      </c>
      <c r="BC90">
        <v>347.36673260335499</v>
      </c>
      <c r="BD90">
        <v>341.58393839538701</v>
      </c>
      <c r="BE90">
        <v>339.22313290041302</v>
      </c>
      <c r="BF90">
        <v>336.12446422625499</v>
      </c>
      <c r="BG90">
        <v>331.09427389869199</v>
      </c>
      <c r="BH90">
        <v>336.57731811955802</v>
      </c>
      <c r="BI90">
        <v>341.340691357357</v>
      </c>
      <c r="BJ90">
        <v>334.14379803897998</v>
      </c>
      <c r="BK90">
        <v>337.46430897358499</v>
      </c>
      <c r="BL90">
        <v>339.84221839423901</v>
      </c>
      <c r="BM90">
        <v>342.05669082485099</v>
      </c>
      <c r="BN90">
        <v>339.148443278439</v>
      </c>
      <c r="BO90">
        <v>331.12128742539198</v>
      </c>
      <c r="BP90">
        <v>344.42167637132599</v>
      </c>
      <c r="BQ90">
        <v>350.35445252293903</v>
      </c>
      <c r="BR90">
        <v>340.674261364335</v>
      </c>
      <c r="BS90">
        <v>339.67981199232401</v>
      </c>
      <c r="BT90">
        <v>331.74718461222801</v>
      </c>
      <c r="BU90">
        <v>332.90376359743402</v>
      </c>
      <c r="BV90">
        <v>343.31907164301202</v>
      </c>
      <c r="BW90">
        <v>350.66095946748698</v>
      </c>
      <c r="BX90">
        <v>358.42342929670201</v>
      </c>
      <c r="BY90">
        <v>363.80237438457499</v>
      </c>
      <c r="BZ90">
        <v>344.425371766512</v>
      </c>
      <c r="CA90">
        <v>343.88160521184301</v>
      </c>
      <c r="CB90">
        <v>351.94927897086302</v>
      </c>
      <c r="CC90">
        <v>346.86083354312399</v>
      </c>
      <c r="CD90">
        <v>350.45786780573297</v>
      </c>
    </row>
    <row r="91" spans="1:82" x14ac:dyDescent="0.25">
      <c r="A91">
        <v>21.388518024031999</v>
      </c>
      <c r="B91">
        <v>343.922564265696</v>
      </c>
      <c r="C91">
        <v>345.163933388739</v>
      </c>
      <c r="D91">
        <v>343.11265194265701</v>
      </c>
      <c r="E91">
        <v>347.59033601046201</v>
      </c>
      <c r="F91">
        <v>341.257589252125</v>
      </c>
      <c r="G91">
        <v>339.81486587915299</v>
      </c>
      <c r="H91">
        <v>337.612292538227</v>
      </c>
      <c r="I91">
        <v>348.29590844157599</v>
      </c>
      <c r="J91">
        <v>328.38009648364903</v>
      </c>
      <c r="K91">
        <v>332.71853374355999</v>
      </c>
      <c r="L91">
        <v>328.26007112797402</v>
      </c>
      <c r="M91">
        <v>339.82814152219902</v>
      </c>
      <c r="N91">
        <v>330.71270905186799</v>
      </c>
      <c r="O91">
        <v>329.80796518749003</v>
      </c>
      <c r="P91">
        <v>333.25680227123502</v>
      </c>
      <c r="Q91">
        <v>326.27896478745498</v>
      </c>
      <c r="R91">
        <v>331.20610616067103</v>
      </c>
      <c r="S91">
        <v>328.70477110195702</v>
      </c>
      <c r="T91">
        <v>339.09841777957303</v>
      </c>
      <c r="U91">
        <v>335.47361449882698</v>
      </c>
      <c r="V91">
        <v>326.35171988916801</v>
      </c>
      <c r="W91">
        <v>327.85937982122198</v>
      </c>
      <c r="X91">
        <v>328.34301344024601</v>
      </c>
      <c r="Y91">
        <v>331.64326588552001</v>
      </c>
      <c r="Z91">
        <v>334.26506782740501</v>
      </c>
      <c r="AA91">
        <v>327.22474804743598</v>
      </c>
      <c r="AB91">
        <v>335.68527388477497</v>
      </c>
      <c r="AC91">
        <v>334.05155370974802</v>
      </c>
      <c r="AD91">
        <v>332.72036970320602</v>
      </c>
      <c r="AE91">
        <v>340.89655874646098</v>
      </c>
      <c r="AF91">
        <v>337.71564935883299</v>
      </c>
      <c r="AG91">
        <v>320.65682154229103</v>
      </c>
      <c r="AH91">
        <v>327.936491933843</v>
      </c>
      <c r="AI91">
        <v>356.16874429869301</v>
      </c>
      <c r="AJ91">
        <v>348.308165019103</v>
      </c>
      <c r="AK91">
        <v>353.60759807480798</v>
      </c>
      <c r="AL91">
        <v>350.69900847094698</v>
      </c>
      <c r="AM91">
        <v>359.79261858971</v>
      </c>
      <c r="AN91">
        <v>357.733863884188</v>
      </c>
      <c r="AO91">
        <v>358.90867377760401</v>
      </c>
      <c r="AP91">
        <v>357.78941929936298</v>
      </c>
      <c r="AQ91">
        <v>349.97330087402997</v>
      </c>
      <c r="AR91">
        <v>352.25154322930399</v>
      </c>
      <c r="AS91">
        <v>360.90543062175499</v>
      </c>
      <c r="AT91">
        <v>360.12162253528197</v>
      </c>
      <c r="AU91">
        <v>354.62578431398799</v>
      </c>
      <c r="AV91">
        <v>364.219877289858</v>
      </c>
      <c r="AW91">
        <v>348.82613682751099</v>
      </c>
      <c r="AX91">
        <v>353.69141252435799</v>
      </c>
      <c r="AY91">
        <v>359.26494666705003</v>
      </c>
      <c r="AZ91">
        <v>352.919063902993</v>
      </c>
      <c r="BA91">
        <v>354.92352049489801</v>
      </c>
      <c r="BB91">
        <v>349.63428941644599</v>
      </c>
      <c r="BC91">
        <v>346.21812951886801</v>
      </c>
      <c r="BD91">
        <v>338.27692718955598</v>
      </c>
      <c r="BE91">
        <v>334.758320183347</v>
      </c>
      <c r="BF91">
        <v>337.05981600283098</v>
      </c>
      <c r="BG91">
        <v>334.00015572644298</v>
      </c>
      <c r="BH91">
        <v>335.69743376279303</v>
      </c>
      <c r="BI91">
        <v>340.37795533372997</v>
      </c>
      <c r="BJ91">
        <v>330.21996399144098</v>
      </c>
      <c r="BK91">
        <v>332.95286114218698</v>
      </c>
      <c r="BL91">
        <v>338.60556949331902</v>
      </c>
      <c r="BM91">
        <v>340.89630610415099</v>
      </c>
      <c r="BN91">
        <v>339.38296627805403</v>
      </c>
      <c r="BO91">
        <v>329.80545833251199</v>
      </c>
      <c r="BP91">
        <v>343.951202224177</v>
      </c>
      <c r="BQ91">
        <v>346.64007697192397</v>
      </c>
      <c r="BR91">
        <v>338.80692233140701</v>
      </c>
      <c r="BS91">
        <v>336.44417905103802</v>
      </c>
      <c r="BT91">
        <v>329.81026386288499</v>
      </c>
      <c r="BU91">
        <v>330.152300680574</v>
      </c>
      <c r="BV91">
        <v>341.917279611705</v>
      </c>
      <c r="BW91">
        <v>348.54430695708197</v>
      </c>
      <c r="BX91">
        <v>357.21218820977799</v>
      </c>
      <c r="BY91">
        <v>363.19047735913603</v>
      </c>
      <c r="BZ91">
        <v>344.95826799964902</v>
      </c>
      <c r="CA91">
        <v>344.02366955585001</v>
      </c>
      <c r="CB91">
        <v>353.50788860474</v>
      </c>
      <c r="CC91">
        <v>346.30508723440698</v>
      </c>
      <c r="CD91">
        <v>346.10319385314</v>
      </c>
    </row>
    <row r="92" spans="1:82" x14ac:dyDescent="0.25">
      <c r="A92">
        <v>21.628838451268301</v>
      </c>
      <c r="B92">
        <v>345.363560466519</v>
      </c>
      <c r="C92">
        <v>344.88909115564701</v>
      </c>
      <c r="D92">
        <v>343.864853908724</v>
      </c>
      <c r="E92">
        <v>348.94393742890298</v>
      </c>
      <c r="F92">
        <v>341.59100417624597</v>
      </c>
      <c r="G92">
        <v>341.94163555195701</v>
      </c>
      <c r="H92">
        <v>336.31406786702098</v>
      </c>
      <c r="I92">
        <v>346.95914791078002</v>
      </c>
      <c r="J92">
        <v>327.05924100428098</v>
      </c>
      <c r="K92">
        <v>331.58369989521498</v>
      </c>
      <c r="L92">
        <v>327.62726731035201</v>
      </c>
      <c r="M92">
        <v>339.24512447506601</v>
      </c>
      <c r="N92">
        <v>329.05929884124799</v>
      </c>
      <c r="O92">
        <v>328.93671604300198</v>
      </c>
      <c r="P92">
        <v>332.14925959128601</v>
      </c>
      <c r="Q92">
        <v>328.50797505609802</v>
      </c>
      <c r="R92">
        <v>331.23882484536398</v>
      </c>
      <c r="S92">
        <v>328.92737254076297</v>
      </c>
      <c r="T92">
        <v>338.16881734379803</v>
      </c>
      <c r="U92">
        <v>334.60532224523001</v>
      </c>
      <c r="V92">
        <v>329.36287024960501</v>
      </c>
      <c r="W92">
        <v>327.16340164336498</v>
      </c>
      <c r="X92">
        <v>330.92422724554598</v>
      </c>
      <c r="Y92">
        <v>334.83703522071698</v>
      </c>
      <c r="Z92">
        <v>332.317458756625</v>
      </c>
      <c r="AA92">
        <v>324.25343394510003</v>
      </c>
      <c r="AB92">
        <v>331.064861007177</v>
      </c>
      <c r="AC92">
        <v>334.68684787809599</v>
      </c>
      <c r="AD92">
        <v>335.55094497394401</v>
      </c>
      <c r="AE92">
        <v>339.974160685671</v>
      </c>
      <c r="AF92">
        <v>338.412899215491</v>
      </c>
      <c r="AG92">
        <v>319.38844821073297</v>
      </c>
      <c r="AH92">
        <v>328.70622327123198</v>
      </c>
      <c r="AI92">
        <v>356.002681424282</v>
      </c>
      <c r="AJ92">
        <v>343.92377471149598</v>
      </c>
      <c r="AK92">
        <v>351.13397047749902</v>
      </c>
      <c r="AL92">
        <v>351.89081670086</v>
      </c>
      <c r="AM92">
        <v>357.26921081950798</v>
      </c>
      <c r="AN92">
        <v>357.606372830255</v>
      </c>
      <c r="AO92">
        <v>359.92625027605499</v>
      </c>
      <c r="AP92">
        <v>357.955722910725</v>
      </c>
      <c r="AQ92">
        <v>351.10892466316199</v>
      </c>
      <c r="AR92">
        <v>350.83440750132098</v>
      </c>
      <c r="AS92">
        <v>361.22224086452701</v>
      </c>
      <c r="AT92">
        <v>357.22710309056498</v>
      </c>
      <c r="AU92">
        <v>352.78181746801698</v>
      </c>
      <c r="AV92">
        <v>362.39655195025398</v>
      </c>
      <c r="AW92">
        <v>351.26514792624499</v>
      </c>
      <c r="AX92">
        <v>354.91514873813998</v>
      </c>
      <c r="AY92">
        <v>356.804822300583</v>
      </c>
      <c r="AZ92">
        <v>351.21224598980302</v>
      </c>
      <c r="BA92">
        <v>353.73296315424199</v>
      </c>
      <c r="BB92">
        <v>346.65494132082</v>
      </c>
      <c r="BC92">
        <v>347.76604667057399</v>
      </c>
      <c r="BD92">
        <v>338.75281004982099</v>
      </c>
      <c r="BE92">
        <v>336.35795428270598</v>
      </c>
      <c r="BF92">
        <v>335.18118340541997</v>
      </c>
      <c r="BG92">
        <v>335.58510627021099</v>
      </c>
      <c r="BH92">
        <v>335.49164524973497</v>
      </c>
      <c r="BI92">
        <v>340.06328726946401</v>
      </c>
      <c r="BJ92">
        <v>329.430164393876</v>
      </c>
      <c r="BK92">
        <v>331.05245244851898</v>
      </c>
      <c r="BL92">
        <v>338.74620071527102</v>
      </c>
      <c r="BM92">
        <v>338.03700880488401</v>
      </c>
      <c r="BN92">
        <v>339.77445241894702</v>
      </c>
      <c r="BO92">
        <v>328.30577405692401</v>
      </c>
      <c r="BP92">
        <v>345.31414219044899</v>
      </c>
      <c r="BQ92">
        <v>344.98213874242703</v>
      </c>
      <c r="BR92">
        <v>337.66502235068901</v>
      </c>
      <c r="BS92">
        <v>335.96693307906497</v>
      </c>
      <c r="BT92">
        <v>332.380580384344</v>
      </c>
      <c r="BU92">
        <v>330.34422933805001</v>
      </c>
      <c r="BV92">
        <v>336.13762743903402</v>
      </c>
      <c r="BW92">
        <v>345.73408702374297</v>
      </c>
      <c r="BX92">
        <v>357.873095535743</v>
      </c>
      <c r="BY92">
        <v>362.44718695307699</v>
      </c>
      <c r="BZ92">
        <v>344.19001474197597</v>
      </c>
      <c r="CA92">
        <v>346.15517247061399</v>
      </c>
      <c r="CB92">
        <v>351.23258399159403</v>
      </c>
      <c r="CC92">
        <v>347.70375237100097</v>
      </c>
      <c r="CD92">
        <v>347.42701854150499</v>
      </c>
    </row>
    <row r="93" spans="1:82" x14ac:dyDescent="0.25">
      <c r="A93">
        <v>21.869158878504599</v>
      </c>
      <c r="B93">
        <v>344.34843420667698</v>
      </c>
      <c r="C93">
        <v>347.82707666613697</v>
      </c>
      <c r="D93">
        <v>344.29205030893797</v>
      </c>
      <c r="E93">
        <v>347.82989798754198</v>
      </c>
      <c r="F93">
        <v>341.27971198131598</v>
      </c>
      <c r="G93">
        <v>343.36034287795201</v>
      </c>
      <c r="H93">
        <v>336.859007395937</v>
      </c>
      <c r="I93">
        <v>344.37667944602902</v>
      </c>
      <c r="J93">
        <v>325.23980596756701</v>
      </c>
      <c r="K93">
        <v>334.40517638921699</v>
      </c>
      <c r="L93">
        <v>330.88294307409399</v>
      </c>
      <c r="M93">
        <v>338.79313756242198</v>
      </c>
      <c r="N93">
        <v>331.26658944511303</v>
      </c>
      <c r="O93">
        <v>327.67321881548003</v>
      </c>
      <c r="P93">
        <v>334.436958550746</v>
      </c>
      <c r="Q93">
        <v>329.801668856346</v>
      </c>
      <c r="R93">
        <v>330.56135444312298</v>
      </c>
      <c r="S93">
        <v>329.66616359334199</v>
      </c>
      <c r="T93">
        <v>336.52887679760801</v>
      </c>
      <c r="U93">
        <v>331.15394724664998</v>
      </c>
      <c r="V93">
        <v>330.82928995704998</v>
      </c>
      <c r="W93">
        <v>329.39255442746497</v>
      </c>
      <c r="X93">
        <v>332.83219765368</v>
      </c>
      <c r="Y93">
        <v>331.802534650116</v>
      </c>
      <c r="Z93">
        <v>331.346275809406</v>
      </c>
      <c r="AA93">
        <v>320.27180640511699</v>
      </c>
      <c r="AB93">
        <v>328.32827244320299</v>
      </c>
      <c r="AC93">
        <v>336.12956277613301</v>
      </c>
      <c r="AD93">
        <v>335.92504021765598</v>
      </c>
      <c r="AE93">
        <v>342.011101155652</v>
      </c>
      <c r="AF93">
        <v>339.08182933433801</v>
      </c>
      <c r="AG93">
        <v>318.29793148254203</v>
      </c>
      <c r="AH93">
        <v>326.73969478665401</v>
      </c>
      <c r="AI93">
        <v>359.29211416612702</v>
      </c>
      <c r="AJ93">
        <v>339.80653190991598</v>
      </c>
      <c r="AK93">
        <v>347.29182585709702</v>
      </c>
      <c r="AL93">
        <v>354.36760840160599</v>
      </c>
      <c r="AM93">
        <v>359.40115800953299</v>
      </c>
      <c r="AN93">
        <v>360.75863214648899</v>
      </c>
      <c r="AO93">
        <v>355.32830274669698</v>
      </c>
      <c r="AP93">
        <v>361.54972941823303</v>
      </c>
      <c r="AQ93">
        <v>354.32123232638298</v>
      </c>
      <c r="AR93">
        <v>354.229132129709</v>
      </c>
      <c r="AS93">
        <v>361.81928779660097</v>
      </c>
      <c r="AT93">
        <v>357.14282187391501</v>
      </c>
      <c r="AU93">
        <v>350.77431151407598</v>
      </c>
      <c r="AV93">
        <v>364.72251284596501</v>
      </c>
      <c r="AW93">
        <v>354.89430042403501</v>
      </c>
      <c r="AX93">
        <v>355.62265129807201</v>
      </c>
      <c r="AY93">
        <v>355.46118105566597</v>
      </c>
      <c r="AZ93">
        <v>349.79458150580598</v>
      </c>
      <c r="BA93">
        <v>355.83610869718302</v>
      </c>
      <c r="BB93">
        <v>345.94907759670701</v>
      </c>
      <c r="BC93">
        <v>346.20702872906998</v>
      </c>
      <c r="BD93">
        <v>342.32248976064</v>
      </c>
      <c r="BE93">
        <v>336.79525900134098</v>
      </c>
      <c r="BF93">
        <v>332.10811123862902</v>
      </c>
      <c r="BG93">
        <v>333.588990458578</v>
      </c>
      <c r="BH93">
        <v>335.73955072843302</v>
      </c>
      <c r="BI93">
        <v>336.66511262372597</v>
      </c>
      <c r="BJ93">
        <v>330.174918749244</v>
      </c>
      <c r="BK93">
        <v>330.59680111301202</v>
      </c>
      <c r="BL93">
        <v>335.94791423026498</v>
      </c>
      <c r="BM93">
        <v>335.66194603261903</v>
      </c>
      <c r="BN93">
        <v>339.03137268447603</v>
      </c>
      <c r="BO93">
        <v>326.34978663734802</v>
      </c>
      <c r="BP93">
        <v>342.02167048043202</v>
      </c>
      <c r="BQ93">
        <v>345.95423555584398</v>
      </c>
      <c r="BR93">
        <v>334.800514862912</v>
      </c>
      <c r="BS93">
        <v>340.37173971067102</v>
      </c>
      <c r="BT93">
        <v>335.20766606302499</v>
      </c>
      <c r="BU93">
        <v>336.389614291763</v>
      </c>
      <c r="BV93">
        <v>332.096698386306</v>
      </c>
      <c r="BW93">
        <v>344.692205336759</v>
      </c>
      <c r="BX93">
        <v>357.93925117903899</v>
      </c>
      <c r="BY93">
        <v>360.65447281850101</v>
      </c>
      <c r="BZ93">
        <v>344.95011215250702</v>
      </c>
      <c r="CA93">
        <v>350.51286999376902</v>
      </c>
      <c r="CB93">
        <v>347.95260615149402</v>
      </c>
      <c r="CC93">
        <v>345.36733049127002</v>
      </c>
      <c r="CD93">
        <v>346.68882921685099</v>
      </c>
    </row>
    <row r="94" spans="1:82" x14ac:dyDescent="0.25">
      <c r="A94">
        <v>22.109479305740901</v>
      </c>
      <c r="B94">
        <v>344.39806175501502</v>
      </c>
      <c r="C94">
        <v>347.90134785572798</v>
      </c>
      <c r="D94">
        <v>344.51636925378398</v>
      </c>
      <c r="E94">
        <v>349.09112330023498</v>
      </c>
      <c r="F94">
        <v>343.09477153205302</v>
      </c>
      <c r="G94">
        <v>343.71633932594801</v>
      </c>
      <c r="H94">
        <v>336.536062603299</v>
      </c>
      <c r="I94">
        <v>344.10626460296498</v>
      </c>
      <c r="J94">
        <v>326.17423917683101</v>
      </c>
      <c r="K94">
        <v>333.68018391716498</v>
      </c>
      <c r="L94">
        <v>331.38439849445899</v>
      </c>
      <c r="M94">
        <v>339.54351184610601</v>
      </c>
      <c r="N94">
        <v>330.09939460803702</v>
      </c>
      <c r="O94">
        <v>328.28044735344099</v>
      </c>
      <c r="P94">
        <v>333.31578594855699</v>
      </c>
      <c r="Q94">
        <v>331.96247601754197</v>
      </c>
      <c r="R94">
        <v>330.82034376660602</v>
      </c>
      <c r="S94">
        <v>329.78365753130799</v>
      </c>
      <c r="T94">
        <v>335.59542085173501</v>
      </c>
      <c r="U94">
        <v>332.36219894409902</v>
      </c>
      <c r="V94">
        <v>333.92303567269801</v>
      </c>
      <c r="W94">
        <v>329.28995820171099</v>
      </c>
      <c r="X94">
        <v>334.52103903085401</v>
      </c>
      <c r="Y94">
        <v>333.37528840990097</v>
      </c>
      <c r="Z94">
        <v>330.61912015688</v>
      </c>
      <c r="AA94">
        <v>320.51891897098</v>
      </c>
      <c r="AB94">
        <v>326.61497822590297</v>
      </c>
      <c r="AC94">
        <v>335.968352177425</v>
      </c>
      <c r="AD94">
        <v>337.21060946543997</v>
      </c>
      <c r="AE94">
        <v>339.90290678523797</v>
      </c>
      <c r="AF94">
        <v>339.491420099067</v>
      </c>
      <c r="AG94">
        <v>318.65695405281099</v>
      </c>
      <c r="AH94">
        <v>326.81196890429197</v>
      </c>
      <c r="AI94">
        <v>356.57345123251503</v>
      </c>
      <c r="AJ94">
        <v>338.40024128724798</v>
      </c>
      <c r="AK94">
        <v>346.45329652891098</v>
      </c>
      <c r="AL94">
        <v>354.39453762205397</v>
      </c>
      <c r="AM94">
        <v>357.208182454275</v>
      </c>
      <c r="AN94">
        <v>360.31979700877201</v>
      </c>
      <c r="AO94">
        <v>355.162440575255</v>
      </c>
      <c r="AP94">
        <v>361.11482559757798</v>
      </c>
      <c r="AQ94">
        <v>357.07273208875898</v>
      </c>
      <c r="AR94">
        <v>352.85015165932998</v>
      </c>
      <c r="AS94">
        <v>363.68788955337902</v>
      </c>
      <c r="AT94">
        <v>354.83487873246003</v>
      </c>
      <c r="AU94">
        <v>350.809334628312</v>
      </c>
      <c r="AV94">
        <v>363.43964998677001</v>
      </c>
      <c r="AW94">
        <v>357.01198762412002</v>
      </c>
      <c r="AX94">
        <v>357.32030395651401</v>
      </c>
      <c r="AY94">
        <v>354.39813392142503</v>
      </c>
      <c r="AZ94">
        <v>346.152356709137</v>
      </c>
      <c r="BA94">
        <v>355.39241810652402</v>
      </c>
      <c r="BB94">
        <v>343.908096193392</v>
      </c>
      <c r="BC94">
        <v>344.60022882532598</v>
      </c>
      <c r="BD94">
        <v>342.40251005108098</v>
      </c>
      <c r="BE94">
        <v>336.60332524590598</v>
      </c>
      <c r="BF94">
        <v>335.859970642375</v>
      </c>
      <c r="BG94">
        <v>336.49357657430602</v>
      </c>
      <c r="BH94">
        <v>336.46016162489502</v>
      </c>
      <c r="BI94">
        <v>337.38640088716699</v>
      </c>
      <c r="BJ94">
        <v>330.95251785955202</v>
      </c>
      <c r="BK94">
        <v>328.22105774233302</v>
      </c>
      <c r="BL94">
        <v>335.98335714724499</v>
      </c>
      <c r="BM94">
        <v>334.15842042106499</v>
      </c>
      <c r="BN94">
        <v>339.70472599703999</v>
      </c>
      <c r="BO94">
        <v>324.88480034878103</v>
      </c>
      <c r="BP94">
        <v>344.144644168973</v>
      </c>
      <c r="BQ94">
        <v>346.13515413774701</v>
      </c>
      <c r="BR94">
        <v>333.90131261738799</v>
      </c>
      <c r="BS94">
        <v>339.13103874061699</v>
      </c>
      <c r="BT94">
        <v>336.93617468012599</v>
      </c>
      <c r="BU94">
        <v>336.68994682795898</v>
      </c>
      <c r="BV94">
        <v>332.31217243027498</v>
      </c>
      <c r="BW94">
        <v>343.272977771603</v>
      </c>
      <c r="BX94">
        <v>356.26093137119602</v>
      </c>
      <c r="BY94">
        <v>361.34653434540002</v>
      </c>
      <c r="BZ94">
        <v>345.84812146644498</v>
      </c>
      <c r="CA94">
        <v>351.69297147310101</v>
      </c>
      <c r="CB94">
        <v>345.25868994347502</v>
      </c>
      <c r="CC94">
        <v>346.248641642076</v>
      </c>
      <c r="CD94">
        <v>347.47983505555101</v>
      </c>
    </row>
    <row r="95" spans="1:82" x14ac:dyDescent="0.25">
      <c r="A95">
        <v>22.349799732977299</v>
      </c>
      <c r="B95">
        <v>343.131129679997</v>
      </c>
      <c r="C95">
        <v>349.966799132505</v>
      </c>
      <c r="D95">
        <v>343.03305806312102</v>
      </c>
      <c r="E95">
        <v>352.53105843164798</v>
      </c>
      <c r="F95">
        <v>341.71418357139999</v>
      </c>
      <c r="G95">
        <v>341.43872475813998</v>
      </c>
      <c r="H95">
        <v>336.144548988682</v>
      </c>
      <c r="I95">
        <v>344.44338281128699</v>
      </c>
      <c r="J95">
        <v>327.82116484230198</v>
      </c>
      <c r="K95">
        <v>333.40049157088202</v>
      </c>
      <c r="L95">
        <v>334.24446923550499</v>
      </c>
      <c r="M95">
        <v>338.04855430889398</v>
      </c>
      <c r="N95">
        <v>330.71161416611199</v>
      </c>
      <c r="O95">
        <v>326.76915868613099</v>
      </c>
      <c r="P95">
        <v>329.35042386501402</v>
      </c>
      <c r="Q95">
        <v>335.39113778249202</v>
      </c>
      <c r="R95">
        <v>329.54217592551697</v>
      </c>
      <c r="S95">
        <v>330.87039954085799</v>
      </c>
      <c r="T95">
        <v>333.60863490345002</v>
      </c>
      <c r="U95">
        <v>329.05273805737397</v>
      </c>
      <c r="V95">
        <v>334.02483780532498</v>
      </c>
      <c r="W95">
        <v>329.19098894079701</v>
      </c>
      <c r="X95">
        <v>336.13345838694198</v>
      </c>
      <c r="Y95">
        <v>334.136226193401</v>
      </c>
      <c r="Z95">
        <v>331.15065111750499</v>
      </c>
      <c r="AA95">
        <v>318.48039963948202</v>
      </c>
      <c r="AB95">
        <v>326.94633290287999</v>
      </c>
      <c r="AC95">
        <v>330.05055833877998</v>
      </c>
      <c r="AD95">
        <v>339.97412305272201</v>
      </c>
      <c r="AE95">
        <v>334.25867138228801</v>
      </c>
      <c r="AF95">
        <v>336.076348860417</v>
      </c>
      <c r="AG95">
        <v>320.31601499742698</v>
      </c>
      <c r="AH95">
        <v>329.68641143225301</v>
      </c>
      <c r="AI95">
        <v>357.27966130639197</v>
      </c>
      <c r="AJ95">
        <v>338.07296372360503</v>
      </c>
      <c r="AK95">
        <v>346.19022370918299</v>
      </c>
      <c r="AL95">
        <v>353.65112228561298</v>
      </c>
      <c r="AM95">
        <v>355.65443595490501</v>
      </c>
      <c r="AN95">
        <v>360.12634985831397</v>
      </c>
      <c r="AO95">
        <v>358.25801688056498</v>
      </c>
      <c r="AP95">
        <v>362.04904712772401</v>
      </c>
      <c r="AQ95">
        <v>358.78396321024201</v>
      </c>
      <c r="AR95">
        <v>350.64869039818302</v>
      </c>
      <c r="AS95">
        <v>356.56528500258401</v>
      </c>
      <c r="AT95">
        <v>352.722953311764</v>
      </c>
      <c r="AU95">
        <v>350.79475452276898</v>
      </c>
      <c r="AV95">
        <v>363.77442126807802</v>
      </c>
      <c r="AW95">
        <v>354.59308902384799</v>
      </c>
      <c r="AX95">
        <v>359.74564880493199</v>
      </c>
      <c r="AY95">
        <v>352.80914397070399</v>
      </c>
      <c r="AZ95">
        <v>344.108339043922</v>
      </c>
      <c r="BA95">
        <v>354.32870063567702</v>
      </c>
      <c r="BB95">
        <v>344.065736582238</v>
      </c>
      <c r="BC95">
        <v>341.93633855107498</v>
      </c>
      <c r="BD95">
        <v>345.33847349269098</v>
      </c>
      <c r="BE95">
        <v>330.785235727133</v>
      </c>
      <c r="BF95">
        <v>336.14497213141601</v>
      </c>
      <c r="BG95">
        <v>337.89192196151902</v>
      </c>
      <c r="BH95">
        <v>339.84274658961402</v>
      </c>
      <c r="BI95">
        <v>335.78143498395798</v>
      </c>
      <c r="BJ95">
        <v>331.94086274345102</v>
      </c>
      <c r="BK95">
        <v>327.68460013351103</v>
      </c>
      <c r="BL95">
        <v>338.08252858451601</v>
      </c>
      <c r="BM95">
        <v>336.83904792370799</v>
      </c>
      <c r="BN95">
        <v>336.67603332846898</v>
      </c>
      <c r="BO95">
        <v>327.16207275609702</v>
      </c>
      <c r="BP95">
        <v>343.56123408972701</v>
      </c>
      <c r="BQ95">
        <v>344.528220764151</v>
      </c>
      <c r="BR95">
        <v>329.128016991697</v>
      </c>
      <c r="BS95">
        <v>337.17986102369701</v>
      </c>
      <c r="BT95">
        <v>335.62692398433302</v>
      </c>
      <c r="BU95">
        <v>333.69764598664801</v>
      </c>
      <c r="BV95">
        <v>333.76570273904701</v>
      </c>
      <c r="BW95">
        <v>343.49690836371701</v>
      </c>
      <c r="BX95">
        <v>354.18520192558401</v>
      </c>
      <c r="BY95">
        <v>357.18585582288102</v>
      </c>
      <c r="BZ95">
        <v>347.76559252245801</v>
      </c>
      <c r="CA95">
        <v>345.55293881883802</v>
      </c>
      <c r="CB95">
        <v>342.65352167994803</v>
      </c>
      <c r="CC95">
        <v>346.40188051462798</v>
      </c>
      <c r="CD95">
        <v>349.08461128242402</v>
      </c>
    </row>
    <row r="96" spans="1:82" x14ac:dyDescent="0.25">
      <c r="A96">
        <v>22.590120160213601</v>
      </c>
      <c r="B96">
        <v>343.06561817214299</v>
      </c>
      <c r="C96">
        <v>349.76915182619803</v>
      </c>
      <c r="D96">
        <v>345.09945620609699</v>
      </c>
      <c r="E96">
        <v>351.73721745210798</v>
      </c>
      <c r="F96">
        <v>342.45136350882598</v>
      </c>
      <c r="G96">
        <v>344.05120165813503</v>
      </c>
      <c r="H96">
        <v>333.76887823444099</v>
      </c>
      <c r="I96">
        <v>344.95306758841798</v>
      </c>
      <c r="J96">
        <v>330.54853692493799</v>
      </c>
      <c r="K96">
        <v>335.63155960576302</v>
      </c>
      <c r="L96">
        <v>335.70258887839702</v>
      </c>
      <c r="M96">
        <v>338.53608084057498</v>
      </c>
      <c r="N96">
        <v>329.93591413010898</v>
      </c>
      <c r="O96">
        <v>327.71474914580898</v>
      </c>
      <c r="P96">
        <v>331.47243867655999</v>
      </c>
      <c r="Q96">
        <v>335.836012501342</v>
      </c>
      <c r="R96">
        <v>327.56528327856398</v>
      </c>
      <c r="S96">
        <v>331.23563670429297</v>
      </c>
      <c r="T96">
        <v>333.03563548656501</v>
      </c>
      <c r="U96">
        <v>326.52253490179402</v>
      </c>
      <c r="V96">
        <v>335.38716467653302</v>
      </c>
      <c r="W96">
        <v>332.29860528911502</v>
      </c>
      <c r="X96">
        <v>333.61322052628401</v>
      </c>
      <c r="Y96">
        <v>327.72231354272901</v>
      </c>
      <c r="Z96">
        <v>332.28707909616799</v>
      </c>
      <c r="AA96">
        <v>319.36440869797798</v>
      </c>
      <c r="AB96">
        <v>328.32121736962398</v>
      </c>
      <c r="AC96">
        <v>330.900991504655</v>
      </c>
      <c r="AD96">
        <v>338.158155753122</v>
      </c>
      <c r="AE96">
        <v>331.50643380538702</v>
      </c>
      <c r="AF96">
        <v>335.39215174907099</v>
      </c>
      <c r="AG96">
        <v>321.57193241384499</v>
      </c>
      <c r="AH96">
        <v>331.25303982351898</v>
      </c>
      <c r="AI96">
        <v>356.45513690798799</v>
      </c>
      <c r="AJ96">
        <v>339.13762655519702</v>
      </c>
      <c r="AK96">
        <v>346.74380768486799</v>
      </c>
      <c r="AL96">
        <v>355.20926092247697</v>
      </c>
      <c r="AM96">
        <v>355.11569130412602</v>
      </c>
      <c r="AN96">
        <v>358.31173127762901</v>
      </c>
      <c r="AO96">
        <v>356.99398617565203</v>
      </c>
      <c r="AP96">
        <v>364.65885342040599</v>
      </c>
      <c r="AQ96">
        <v>361.00578312450801</v>
      </c>
      <c r="AR96">
        <v>352.76773063987002</v>
      </c>
      <c r="AS96">
        <v>360.900089073792</v>
      </c>
      <c r="AT96">
        <v>353.63916491393502</v>
      </c>
      <c r="AU96">
        <v>354.32731007183298</v>
      </c>
      <c r="AV96">
        <v>364.693843987207</v>
      </c>
      <c r="AW96">
        <v>355.201205785946</v>
      </c>
      <c r="AX96">
        <v>358.48728970836601</v>
      </c>
      <c r="AY96">
        <v>351.859773589128</v>
      </c>
      <c r="AZ96">
        <v>342.916479259227</v>
      </c>
      <c r="BA96">
        <v>352.63908888735199</v>
      </c>
      <c r="BB96">
        <v>341.111704367882</v>
      </c>
      <c r="BC96">
        <v>340.46779027311197</v>
      </c>
      <c r="BD96">
        <v>346.16586657636799</v>
      </c>
      <c r="BE96">
        <v>329.25394018502402</v>
      </c>
      <c r="BF96">
        <v>337.000949316603</v>
      </c>
      <c r="BG96">
        <v>340.19530901507898</v>
      </c>
      <c r="BH96">
        <v>336.422092224663</v>
      </c>
      <c r="BI96">
        <v>333.50705436840701</v>
      </c>
      <c r="BJ96">
        <v>335.16795114387099</v>
      </c>
      <c r="BK96">
        <v>326.96267783250602</v>
      </c>
      <c r="BL96">
        <v>338.61257244582902</v>
      </c>
      <c r="BM96">
        <v>337.84830879798602</v>
      </c>
      <c r="BN96">
        <v>337.94875127354197</v>
      </c>
      <c r="BO96">
        <v>333.06646732485001</v>
      </c>
      <c r="BP96">
        <v>343.690621527752</v>
      </c>
      <c r="BQ96">
        <v>346.44967405203801</v>
      </c>
      <c r="BR96">
        <v>328.15973620136498</v>
      </c>
      <c r="BS96">
        <v>338.09315579254798</v>
      </c>
      <c r="BT96">
        <v>336.30054733300602</v>
      </c>
      <c r="BU96">
        <v>335.07892906644997</v>
      </c>
      <c r="BV96">
        <v>332.33519540150797</v>
      </c>
      <c r="BW96">
        <v>341.72770272779701</v>
      </c>
      <c r="BX96">
        <v>354.623984770687</v>
      </c>
      <c r="BY96">
        <v>360.16122022419802</v>
      </c>
      <c r="BZ96">
        <v>347.85519126995899</v>
      </c>
      <c r="CA96">
        <v>346.187888301957</v>
      </c>
      <c r="CB96">
        <v>343.33587820221197</v>
      </c>
      <c r="CC96">
        <v>343.98832607839398</v>
      </c>
      <c r="CD96">
        <v>348.94508271479401</v>
      </c>
    </row>
    <row r="97" spans="1:82" x14ac:dyDescent="0.25">
      <c r="A97">
        <v>22.8304405874499</v>
      </c>
      <c r="B97">
        <v>343.79461492991101</v>
      </c>
      <c r="C97">
        <v>350.874240427855</v>
      </c>
      <c r="D97">
        <v>345.83328540094499</v>
      </c>
      <c r="E97">
        <v>354.60012386917299</v>
      </c>
      <c r="F97">
        <v>340.82110953141301</v>
      </c>
      <c r="G97">
        <v>342.95426166045502</v>
      </c>
      <c r="H97">
        <v>330.83479220421998</v>
      </c>
      <c r="I97">
        <v>341.539322515604</v>
      </c>
      <c r="J97">
        <v>333.568931794891</v>
      </c>
      <c r="K97">
        <v>335.611172354828</v>
      </c>
      <c r="L97">
        <v>336.94109983294999</v>
      </c>
      <c r="M97">
        <v>337.19193795277101</v>
      </c>
      <c r="N97">
        <v>329.804621226694</v>
      </c>
      <c r="O97">
        <v>331.70236003105299</v>
      </c>
      <c r="P97">
        <v>331.126722368451</v>
      </c>
      <c r="Q97">
        <v>336.30909086295298</v>
      </c>
      <c r="R97">
        <v>330.64014762949199</v>
      </c>
      <c r="S97">
        <v>332.94147391071903</v>
      </c>
      <c r="T97">
        <v>333.51845839935498</v>
      </c>
      <c r="U97">
        <v>330.74358149765902</v>
      </c>
      <c r="V97">
        <v>334.56891391492098</v>
      </c>
      <c r="W97">
        <v>331.510403776587</v>
      </c>
      <c r="X97">
        <v>335.16132231418101</v>
      </c>
      <c r="Y97">
        <v>326.121813917981</v>
      </c>
      <c r="Z97">
        <v>334.39732549847503</v>
      </c>
      <c r="AA97">
        <v>323.33423517951701</v>
      </c>
      <c r="AB97">
        <v>331.57359558747203</v>
      </c>
      <c r="AC97">
        <v>331.15409914408298</v>
      </c>
      <c r="AD97">
        <v>335.08879642654699</v>
      </c>
      <c r="AE97">
        <v>327.74674813231502</v>
      </c>
      <c r="AF97">
        <v>332.04707354199002</v>
      </c>
      <c r="AG97">
        <v>320.29969999705401</v>
      </c>
      <c r="AH97">
        <v>330.599678233438</v>
      </c>
      <c r="AI97">
        <v>353.74045610691201</v>
      </c>
      <c r="AJ97">
        <v>342.05517242917603</v>
      </c>
      <c r="AK97">
        <v>346.819495237193</v>
      </c>
      <c r="AL97">
        <v>355.64503145933401</v>
      </c>
      <c r="AM97">
        <v>357.41107871239501</v>
      </c>
      <c r="AN97">
        <v>355.58925451909101</v>
      </c>
      <c r="AO97">
        <v>356.35086764649998</v>
      </c>
      <c r="AP97">
        <v>360.51915411756102</v>
      </c>
      <c r="AQ97">
        <v>365.05175912417599</v>
      </c>
      <c r="AR97">
        <v>354.59686107139402</v>
      </c>
      <c r="AS97">
        <v>359.73086469393797</v>
      </c>
      <c r="AT97">
        <v>353.12537083728398</v>
      </c>
      <c r="AU97">
        <v>356.06375983555699</v>
      </c>
      <c r="AV97">
        <v>365.113179630405</v>
      </c>
      <c r="AW97">
        <v>356.74479045569302</v>
      </c>
      <c r="AX97">
        <v>357.38815588834098</v>
      </c>
      <c r="AY97">
        <v>353.21182667045201</v>
      </c>
      <c r="AZ97">
        <v>342.72564962299998</v>
      </c>
      <c r="BA97">
        <v>352.90223611556797</v>
      </c>
      <c r="BB97">
        <v>340.97730229555702</v>
      </c>
      <c r="BC97">
        <v>338.72996249773598</v>
      </c>
      <c r="BD97">
        <v>344.06368857925497</v>
      </c>
      <c r="BE97">
        <v>325.45030722273498</v>
      </c>
      <c r="BF97">
        <v>339.853598676231</v>
      </c>
      <c r="BG97">
        <v>339.12141606703199</v>
      </c>
      <c r="BH97">
        <v>337.350185674893</v>
      </c>
      <c r="BI97">
        <v>336.30955983528901</v>
      </c>
      <c r="BJ97">
        <v>337.592979997638</v>
      </c>
      <c r="BK97">
        <v>328.78620953041798</v>
      </c>
      <c r="BL97">
        <v>338.31600768498998</v>
      </c>
      <c r="BM97">
        <v>334.90114022599897</v>
      </c>
      <c r="BN97">
        <v>336.27989740838802</v>
      </c>
      <c r="BO97">
        <v>333.38411050060103</v>
      </c>
      <c r="BP97">
        <v>341.23134843955501</v>
      </c>
      <c r="BQ97">
        <v>342.87024692549898</v>
      </c>
      <c r="BR97">
        <v>328.66052394743298</v>
      </c>
      <c r="BS97">
        <v>337.18613879433201</v>
      </c>
      <c r="BT97">
        <v>336.71197875406801</v>
      </c>
      <c r="BU97">
        <v>334.44599372416002</v>
      </c>
      <c r="BV97">
        <v>337.47584420507002</v>
      </c>
      <c r="BW97">
        <v>339.20607456717102</v>
      </c>
      <c r="BX97">
        <v>352.97193942424298</v>
      </c>
      <c r="BY97">
        <v>358.07949017892599</v>
      </c>
      <c r="BZ97">
        <v>350.50502488436098</v>
      </c>
      <c r="CA97">
        <v>347.13166115333303</v>
      </c>
      <c r="CB97">
        <v>340.02149754174297</v>
      </c>
      <c r="CC97">
        <v>341.74692999070902</v>
      </c>
      <c r="CD97">
        <v>346.83117913857302</v>
      </c>
    </row>
    <row r="98" spans="1:82" x14ac:dyDescent="0.25">
      <c r="A98">
        <v>23.070761014686202</v>
      </c>
      <c r="B98">
        <v>340.10294628111097</v>
      </c>
      <c r="C98">
        <v>346.63329853364399</v>
      </c>
      <c r="D98">
        <v>345.25364330697698</v>
      </c>
      <c r="E98">
        <v>352.87806345931898</v>
      </c>
      <c r="F98">
        <v>342.43168688781901</v>
      </c>
      <c r="G98">
        <v>342.307979195173</v>
      </c>
      <c r="H98">
        <v>327.34102223577099</v>
      </c>
      <c r="I98">
        <v>340.54947955180302</v>
      </c>
      <c r="J98">
        <v>334.54724440896001</v>
      </c>
      <c r="K98">
        <v>334.47730954136301</v>
      </c>
      <c r="L98">
        <v>336.97786707176601</v>
      </c>
      <c r="M98">
        <v>334.80582942988201</v>
      </c>
      <c r="N98">
        <v>328.25672662673497</v>
      </c>
      <c r="O98">
        <v>332.61619557827697</v>
      </c>
      <c r="P98">
        <v>332.72244718159601</v>
      </c>
      <c r="Q98">
        <v>341.35225856349302</v>
      </c>
      <c r="R98">
        <v>330.83941943456301</v>
      </c>
      <c r="S98">
        <v>334.19677776381201</v>
      </c>
      <c r="T98">
        <v>332.37233350079498</v>
      </c>
      <c r="U98">
        <v>330.74532203302903</v>
      </c>
      <c r="V98">
        <v>335.598841711354</v>
      </c>
      <c r="W98">
        <v>328.36706138437302</v>
      </c>
      <c r="X98">
        <v>336.31343381267902</v>
      </c>
      <c r="Y98">
        <v>327.87296887846401</v>
      </c>
      <c r="Z98">
        <v>334.31039171455097</v>
      </c>
      <c r="AA98">
        <v>326.30794893567997</v>
      </c>
      <c r="AB98">
        <v>334.55787582376303</v>
      </c>
      <c r="AC98">
        <v>330.545061279766</v>
      </c>
      <c r="AD98">
        <v>333.74211270959802</v>
      </c>
      <c r="AE98">
        <v>325.93770144060301</v>
      </c>
      <c r="AF98">
        <v>330.25867169971599</v>
      </c>
      <c r="AG98">
        <v>321.23609661314299</v>
      </c>
      <c r="AH98">
        <v>331.86943510692703</v>
      </c>
      <c r="AI98">
        <v>351.23752803757498</v>
      </c>
      <c r="AJ98">
        <v>346.33104824692498</v>
      </c>
      <c r="AK98">
        <v>345.52612275203199</v>
      </c>
      <c r="AL98">
        <v>357.12502635491597</v>
      </c>
      <c r="AM98">
        <v>360.18943401976401</v>
      </c>
      <c r="AN98">
        <v>356.43758540488102</v>
      </c>
      <c r="AO98">
        <v>357.95176095681001</v>
      </c>
      <c r="AP98">
        <v>355.98653290731897</v>
      </c>
      <c r="AQ98">
        <v>366.76358785597</v>
      </c>
      <c r="AR98">
        <v>351.81714651838399</v>
      </c>
      <c r="AS98">
        <v>362.51273234899998</v>
      </c>
      <c r="AT98">
        <v>353.73945153780602</v>
      </c>
      <c r="AU98">
        <v>354.24144229088898</v>
      </c>
      <c r="AV98">
        <v>364.008286765528</v>
      </c>
      <c r="AW98">
        <v>357.25396687746297</v>
      </c>
      <c r="AX98">
        <v>357.56937110767097</v>
      </c>
      <c r="AY98">
        <v>355.579980922066</v>
      </c>
      <c r="AZ98">
        <v>342.14917999542098</v>
      </c>
      <c r="BA98">
        <v>353.78178178770901</v>
      </c>
      <c r="BB98">
        <v>343.91931718768302</v>
      </c>
      <c r="BC98">
        <v>339.90077230846703</v>
      </c>
      <c r="BD98">
        <v>345.96058556161</v>
      </c>
      <c r="BE98">
        <v>328.12593529669601</v>
      </c>
      <c r="BF98">
        <v>337.18108586055803</v>
      </c>
      <c r="BG98">
        <v>337.908818710655</v>
      </c>
      <c r="BH98">
        <v>340.28883133632598</v>
      </c>
      <c r="BI98">
        <v>339.93814868347999</v>
      </c>
      <c r="BJ98">
        <v>340.93095310701602</v>
      </c>
      <c r="BK98">
        <v>331.84806936765199</v>
      </c>
      <c r="BL98">
        <v>337.11234656803799</v>
      </c>
      <c r="BM98">
        <v>334.75189315772002</v>
      </c>
      <c r="BN98">
        <v>333.59806302239701</v>
      </c>
      <c r="BO98">
        <v>336.74733505681297</v>
      </c>
      <c r="BP98">
        <v>336.90782703488702</v>
      </c>
      <c r="BQ98">
        <v>341.412197146229</v>
      </c>
      <c r="BR98">
        <v>329.51961762384701</v>
      </c>
      <c r="BS98">
        <v>338.95953812841498</v>
      </c>
      <c r="BT98">
        <v>336.58110153838697</v>
      </c>
      <c r="BU98">
        <v>337.73497655804698</v>
      </c>
      <c r="BV98">
        <v>338.10911450947299</v>
      </c>
      <c r="BW98">
        <v>335.99846751282303</v>
      </c>
      <c r="BX98">
        <v>353.737906977546</v>
      </c>
      <c r="BY98">
        <v>359.928387092013</v>
      </c>
      <c r="BZ98">
        <v>347.55790948937602</v>
      </c>
      <c r="CA98">
        <v>347.89239030434197</v>
      </c>
      <c r="CB98">
        <v>340.17826880671902</v>
      </c>
      <c r="CC98">
        <v>342.34386220220301</v>
      </c>
      <c r="CD98">
        <v>348.38246737753502</v>
      </c>
    </row>
    <row r="99" spans="1:82" x14ac:dyDescent="0.25">
      <c r="A99">
        <v>23.3110814419225</v>
      </c>
      <c r="B99">
        <v>342.08193584651298</v>
      </c>
      <c r="C99">
        <v>346.119438199059</v>
      </c>
      <c r="D99">
        <v>345.65302888324999</v>
      </c>
      <c r="E99">
        <v>351.864857748421</v>
      </c>
      <c r="F99">
        <v>341.70835636998299</v>
      </c>
      <c r="G99">
        <v>342.541077653397</v>
      </c>
      <c r="H99">
        <v>326.58052719060299</v>
      </c>
      <c r="I99">
        <v>339.10051601748302</v>
      </c>
      <c r="J99">
        <v>337.05574530347297</v>
      </c>
      <c r="K99">
        <v>333.96495596689402</v>
      </c>
      <c r="L99">
        <v>335.81319977705499</v>
      </c>
      <c r="M99">
        <v>334.41539507209598</v>
      </c>
      <c r="N99">
        <v>327.18337119448103</v>
      </c>
      <c r="O99">
        <v>334.01488113395601</v>
      </c>
      <c r="P99">
        <v>331.87493848537798</v>
      </c>
      <c r="Q99">
        <v>336.83218927974298</v>
      </c>
      <c r="R99">
        <v>331.51725149593898</v>
      </c>
      <c r="S99">
        <v>333.282887891153</v>
      </c>
      <c r="T99">
        <v>332.74408203052297</v>
      </c>
      <c r="U99">
        <v>329.654733051856</v>
      </c>
      <c r="V99">
        <v>332.35192377356498</v>
      </c>
      <c r="W99">
        <v>326.33568822450599</v>
      </c>
      <c r="X99">
        <v>336.15742930119001</v>
      </c>
      <c r="Y99">
        <v>328.86797190260398</v>
      </c>
      <c r="Z99">
        <v>330.78021242406601</v>
      </c>
      <c r="AA99">
        <v>329.83269888400201</v>
      </c>
      <c r="AB99">
        <v>336.90118559689301</v>
      </c>
      <c r="AC99">
        <v>331.10729628444699</v>
      </c>
      <c r="AD99">
        <v>331.72676896531601</v>
      </c>
      <c r="AE99">
        <v>325.041661523843</v>
      </c>
      <c r="AF99">
        <v>328.55451678675701</v>
      </c>
      <c r="AG99">
        <v>320.50765542440098</v>
      </c>
      <c r="AH99">
        <v>332.33007629196601</v>
      </c>
      <c r="AI99">
        <v>350.23790926094</v>
      </c>
      <c r="AJ99">
        <v>347.67828644640201</v>
      </c>
      <c r="AK99">
        <v>347.492337879785</v>
      </c>
      <c r="AL99">
        <v>356.32841559341301</v>
      </c>
      <c r="AM99">
        <v>360.088161539125</v>
      </c>
      <c r="AN99">
        <v>356.25667665246101</v>
      </c>
      <c r="AO99">
        <v>356.65340263008898</v>
      </c>
      <c r="AP99">
        <v>355.43408466356601</v>
      </c>
      <c r="AQ99">
        <v>369.26919157250597</v>
      </c>
      <c r="AR99">
        <v>351.62110241393202</v>
      </c>
      <c r="AS99">
        <v>362.71203069288401</v>
      </c>
      <c r="AT99">
        <v>355.423939346346</v>
      </c>
      <c r="AU99">
        <v>353.90339574288203</v>
      </c>
      <c r="AV99">
        <v>361.224388617052</v>
      </c>
      <c r="AW99">
        <v>357.49612131808601</v>
      </c>
      <c r="AX99">
        <v>355.664456325098</v>
      </c>
      <c r="AY99">
        <v>357.67231093753799</v>
      </c>
      <c r="AZ99">
        <v>347.45632953598698</v>
      </c>
      <c r="BA99">
        <v>352.93873769256402</v>
      </c>
      <c r="BB99">
        <v>342.84734840576198</v>
      </c>
      <c r="BC99">
        <v>339.09801367337099</v>
      </c>
      <c r="BD99">
        <v>347.13109610462499</v>
      </c>
      <c r="BE99">
        <v>327.13601125381598</v>
      </c>
      <c r="BF99">
        <v>334.90612491331399</v>
      </c>
      <c r="BG99">
        <v>335.77604720468997</v>
      </c>
      <c r="BH99">
        <v>341.50863588867998</v>
      </c>
      <c r="BI99">
        <v>341.45907214694802</v>
      </c>
      <c r="BJ99">
        <v>343.07108218799499</v>
      </c>
      <c r="BK99">
        <v>332.38242915262299</v>
      </c>
      <c r="BL99">
        <v>338.52908142059698</v>
      </c>
      <c r="BM99">
        <v>336.11336824267499</v>
      </c>
      <c r="BN99">
        <v>333.39627043964703</v>
      </c>
      <c r="BO99">
        <v>337.84625222212298</v>
      </c>
      <c r="BP99">
        <v>333.93661559303303</v>
      </c>
      <c r="BQ99">
        <v>340.73064503549602</v>
      </c>
      <c r="BR99">
        <v>326.95214275571999</v>
      </c>
      <c r="BS99">
        <v>338.29863643327599</v>
      </c>
      <c r="BT99">
        <v>336.68795228439802</v>
      </c>
      <c r="BU99">
        <v>337.27422548048298</v>
      </c>
      <c r="BV99">
        <v>343.49937516855601</v>
      </c>
      <c r="BW99">
        <v>334.87262192904399</v>
      </c>
      <c r="BX99">
        <v>348.99102106439102</v>
      </c>
      <c r="BY99">
        <v>359.35027068245398</v>
      </c>
      <c r="BZ99">
        <v>348.24364006853301</v>
      </c>
      <c r="CA99">
        <v>346.86216803303398</v>
      </c>
      <c r="CB99">
        <v>341.06688013200397</v>
      </c>
      <c r="CC99">
        <v>340.68497467095602</v>
      </c>
      <c r="CD99">
        <v>347.474191125696</v>
      </c>
    </row>
    <row r="100" spans="1:82" x14ac:dyDescent="0.25">
      <c r="A100">
        <v>23.551401869158799</v>
      </c>
      <c r="B100">
        <v>345.608720474103</v>
      </c>
      <c r="C100">
        <v>342.16441779605702</v>
      </c>
      <c r="D100">
        <v>345.22146302914001</v>
      </c>
      <c r="E100">
        <v>351.940248264216</v>
      </c>
      <c r="F100">
        <v>341.99931881962601</v>
      </c>
      <c r="G100">
        <v>343.65754918053801</v>
      </c>
      <c r="H100">
        <v>327.92614688841297</v>
      </c>
      <c r="I100">
        <v>339.03616496978702</v>
      </c>
      <c r="J100">
        <v>337.42434265885299</v>
      </c>
      <c r="K100">
        <v>333.59239781338999</v>
      </c>
      <c r="L100">
        <v>334.46803389706901</v>
      </c>
      <c r="M100">
        <v>334.44719794692099</v>
      </c>
      <c r="N100">
        <v>326.25006415413702</v>
      </c>
      <c r="O100">
        <v>334.92883574589001</v>
      </c>
      <c r="P100">
        <v>331.748450667302</v>
      </c>
      <c r="Q100">
        <v>336.14674530936799</v>
      </c>
      <c r="R100">
        <v>329.93592628537601</v>
      </c>
      <c r="S100">
        <v>333.49618666010002</v>
      </c>
      <c r="T100">
        <v>332.728829848271</v>
      </c>
      <c r="U100">
        <v>330.176591307156</v>
      </c>
      <c r="V100">
        <v>328.98593732342198</v>
      </c>
      <c r="W100">
        <v>325.89046640114202</v>
      </c>
      <c r="X100">
        <v>333.811668243263</v>
      </c>
      <c r="Y100">
        <v>333.23511037438902</v>
      </c>
      <c r="Z100">
        <v>327.988790830526</v>
      </c>
      <c r="AA100">
        <v>332.55521309570599</v>
      </c>
      <c r="AB100">
        <v>338.46633123434202</v>
      </c>
      <c r="AC100">
        <v>331.01162840540297</v>
      </c>
      <c r="AD100">
        <v>333.36312609045899</v>
      </c>
      <c r="AE100">
        <v>327.126544626726</v>
      </c>
      <c r="AF100">
        <v>327.15345209112701</v>
      </c>
      <c r="AG100">
        <v>322.34286188292799</v>
      </c>
      <c r="AH100">
        <v>337.53593815249798</v>
      </c>
      <c r="AI100">
        <v>348.76081079678897</v>
      </c>
      <c r="AJ100">
        <v>350.30962925189601</v>
      </c>
      <c r="AK100">
        <v>347.78811137310498</v>
      </c>
      <c r="AL100">
        <v>357.36915489694201</v>
      </c>
      <c r="AM100">
        <v>356.044427819509</v>
      </c>
      <c r="AN100">
        <v>352.250640441369</v>
      </c>
      <c r="AO100">
        <v>357.09630727191501</v>
      </c>
      <c r="AP100">
        <v>351.12020337883098</v>
      </c>
      <c r="AQ100">
        <v>369.91397345843899</v>
      </c>
      <c r="AR100">
        <v>349.98554127022499</v>
      </c>
      <c r="AS100">
        <v>362.38285058228797</v>
      </c>
      <c r="AT100">
        <v>356.13711606786501</v>
      </c>
      <c r="AU100">
        <v>355.95903962807103</v>
      </c>
      <c r="AV100">
        <v>361.18250556069802</v>
      </c>
      <c r="AW100">
        <v>356.117590347511</v>
      </c>
      <c r="AX100">
        <v>357.54403933245999</v>
      </c>
      <c r="AY100">
        <v>358.77056379938801</v>
      </c>
      <c r="AZ100">
        <v>346.83080748071598</v>
      </c>
      <c r="BA100">
        <v>350.85990037296699</v>
      </c>
      <c r="BB100">
        <v>343.06202587343802</v>
      </c>
      <c r="BC100">
        <v>339.01905629176002</v>
      </c>
      <c r="BD100">
        <v>345.87528099179298</v>
      </c>
      <c r="BE100">
        <v>328.24527244025501</v>
      </c>
      <c r="BF100">
        <v>334.83843801895699</v>
      </c>
      <c r="BG100">
        <v>337.76950861816198</v>
      </c>
      <c r="BH100">
        <v>342.92863617637602</v>
      </c>
      <c r="BI100">
        <v>341.851605145664</v>
      </c>
      <c r="BJ100">
        <v>344.11924706976703</v>
      </c>
      <c r="BK100">
        <v>332.12395116559998</v>
      </c>
      <c r="BL100">
        <v>338.16933025945599</v>
      </c>
      <c r="BM100">
        <v>339.13154690726299</v>
      </c>
      <c r="BN100">
        <v>334.81175219763003</v>
      </c>
      <c r="BO100">
        <v>339.29935938160997</v>
      </c>
      <c r="BP100">
        <v>334.960734571285</v>
      </c>
      <c r="BQ100">
        <v>339.98245036922799</v>
      </c>
      <c r="BR100">
        <v>328.62169611318899</v>
      </c>
      <c r="BS100">
        <v>337.97494172031799</v>
      </c>
      <c r="BT100">
        <v>334.24910922399499</v>
      </c>
      <c r="BU100">
        <v>336.659601193323</v>
      </c>
      <c r="BV100">
        <v>345.68626573088198</v>
      </c>
      <c r="BW100">
        <v>336.281294389045</v>
      </c>
      <c r="BX100">
        <v>345.92678756510202</v>
      </c>
      <c r="BY100">
        <v>358.74411258669699</v>
      </c>
      <c r="BZ100">
        <v>347.553569476728</v>
      </c>
      <c r="CA100">
        <v>348.16895578779003</v>
      </c>
      <c r="CB100">
        <v>343.91545273069897</v>
      </c>
      <c r="CC100">
        <v>345.61066621271198</v>
      </c>
      <c r="CD100">
        <v>346.20947271413002</v>
      </c>
    </row>
    <row r="101" spans="1:82" x14ac:dyDescent="0.25">
      <c r="A101">
        <v>23.7917222963951</v>
      </c>
      <c r="B101">
        <v>347.05287475067001</v>
      </c>
      <c r="C101">
        <v>342.38129217538398</v>
      </c>
      <c r="D101">
        <v>346.17669116201802</v>
      </c>
      <c r="E101">
        <v>351.21067434216002</v>
      </c>
      <c r="F101">
        <v>341.84392981591702</v>
      </c>
      <c r="G101">
        <v>343.39477028622503</v>
      </c>
      <c r="H101">
        <v>326.01176418787702</v>
      </c>
      <c r="I101">
        <v>338.575807338299</v>
      </c>
      <c r="J101">
        <v>339.74022901952799</v>
      </c>
      <c r="K101">
        <v>339.23046010918603</v>
      </c>
      <c r="L101">
        <v>334.48417568117202</v>
      </c>
      <c r="M101">
        <v>336.00417171773398</v>
      </c>
      <c r="N101">
        <v>328.27457609588998</v>
      </c>
      <c r="O101">
        <v>333.51719929586699</v>
      </c>
      <c r="P101">
        <v>330.84963035782999</v>
      </c>
      <c r="Q101">
        <v>334.98749556463702</v>
      </c>
      <c r="R101">
        <v>330.631942265308</v>
      </c>
      <c r="S101">
        <v>333.42587068500802</v>
      </c>
      <c r="T101">
        <v>336.56604383006601</v>
      </c>
      <c r="U101">
        <v>328.43350314174103</v>
      </c>
      <c r="V101">
        <v>326.879323584492</v>
      </c>
      <c r="W101">
        <v>328.19885281564899</v>
      </c>
      <c r="X101">
        <v>332.75879602491102</v>
      </c>
      <c r="Y101">
        <v>331.473488970581</v>
      </c>
      <c r="Z101">
        <v>327.54740652704999</v>
      </c>
      <c r="AA101">
        <v>332.539886041557</v>
      </c>
      <c r="AB101">
        <v>338.75901177697398</v>
      </c>
      <c r="AC101">
        <v>331.60147908672502</v>
      </c>
      <c r="AD101">
        <v>332.15987750730199</v>
      </c>
      <c r="AE101">
        <v>328.91096567340401</v>
      </c>
      <c r="AF101">
        <v>327.30885038508899</v>
      </c>
      <c r="AG101">
        <v>326.40462547425301</v>
      </c>
      <c r="AH101">
        <v>340.68414316802</v>
      </c>
      <c r="AI101">
        <v>346.45019163138198</v>
      </c>
      <c r="AJ101">
        <v>347.982575543184</v>
      </c>
      <c r="AK101">
        <v>348.36814852482502</v>
      </c>
      <c r="AL101">
        <v>359.79503024307297</v>
      </c>
      <c r="AM101">
        <v>354.71775739889102</v>
      </c>
      <c r="AN101">
        <v>355.13455793087002</v>
      </c>
      <c r="AO101">
        <v>359.853304989344</v>
      </c>
      <c r="AP101">
        <v>348.73765699690301</v>
      </c>
      <c r="AQ101">
        <v>370.710469494162</v>
      </c>
      <c r="AR101">
        <v>351.07820868649998</v>
      </c>
      <c r="AS101">
        <v>363.55988255512</v>
      </c>
      <c r="AT101">
        <v>357.69868004939298</v>
      </c>
      <c r="AU101">
        <v>358.34171837727899</v>
      </c>
      <c r="AV101">
        <v>365.06374844389302</v>
      </c>
      <c r="AW101">
        <v>355.38011015223299</v>
      </c>
      <c r="AX101">
        <v>359.49157101408002</v>
      </c>
      <c r="AY101">
        <v>360.891676577326</v>
      </c>
      <c r="AZ101">
        <v>348.15312522742499</v>
      </c>
      <c r="BA101">
        <v>348.50121806443002</v>
      </c>
      <c r="BB101">
        <v>345.07594820502499</v>
      </c>
      <c r="BC101">
        <v>341.41996758605097</v>
      </c>
      <c r="BD101">
        <v>346.05447160779602</v>
      </c>
      <c r="BE101">
        <v>329.965665111151</v>
      </c>
      <c r="BF101">
        <v>333.89629234223099</v>
      </c>
      <c r="BG101">
        <v>337.893707341913</v>
      </c>
      <c r="BH101">
        <v>344.584544777497</v>
      </c>
      <c r="BI101">
        <v>339.41424498463601</v>
      </c>
      <c r="BJ101">
        <v>346.29441792725999</v>
      </c>
      <c r="BK101">
        <v>333.53010497725001</v>
      </c>
      <c r="BL101">
        <v>336.32842146180298</v>
      </c>
      <c r="BM101">
        <v>338.99385527848</v>
      </c>
      <c r="BN101">
        <v>332.01495268664098</v>
      </c>
      <c r="BO101">
        <v>341.05737211973798</v>
      </c>
      <c r="BP101">
        <v>334.85183918858201</v>
      </c>
      <c r="BQ101">
        <v>335.816357815949</v>
      </c>
      <c r="BR101">
        <v>331.70526428467701</v>
      </c>
      <c r="BS101">
        <v>336.46697784915102</v>
      </c>
      <c r="BT101">
        <v>335.70867789904099</v>
      </c>
      <c r="BU101">
        <v>333.73349744695599</v>
      </c>
      <c r="BV101">
        <v>345.73051325504798</v>
      </c>
      <c r="BW101">
        <v>337.27528948084</v>
      </c>
      <c r="BX101">
        <v>343.65462581179099</v>
      </c>
      <c r="BY101">
        <v>357.16581303325302</v>
      </c>
      <c r="BZ101">
        <v>345.99707412562702</v>
      </c>
      <c r="CA101">
        <v>349.69169691420802</v>
      </c>
      <c r="CB101">
        <v>345.34871526025103</v>
      </c>
      <c r="CC101">
        <v>345.99363800089799</v>
      </c>
      <c r="CD101">
        <v>343.72617505654398</v>
      </c>
    </row>
    <row r="102" spans="1:82" x14ac:dyDescent="0.25">
      <c r="A102">
        <v>24.032042723631498</v>
      </c>
      <c r="B102">
        <v>345.54064450686798</v>
      </c>
      <c r="C102">
        <v>343.31784442463498</v>
      </c>
      <c r="D102">
        <v>347.504020988408</v>
      </c>
      <c r="E102">
        <v>347.66899289636802</v>
      </c>
      <c r="F102">
        <v>342.357414700383</v>
      </c>
      <c r="G102">
        <v>341.47354153654101</v>
      </c>
      <c r="H102">
        <v>329.79539463483201</v>
      </c>
      <c r="I102">
        <v>339.09385592199402</v>
      </c>
      <c r="J102">
        <v>338.58011397356199</v>
      </c>
      <c r="K102">
        <v>341.70076415329402</v>
      </c>
      <c r="L102">
        <v>333.150248348525</v>
      </c>
      <c r="M102">
        <v>336.871310928458</v>
      </c>
      <c r="N102">
        <v>327.60397643550402</v>
      </c>
      <c r="O102">
        <v>333.68300120588498</v>
      </c>
      <c r="P102">
        <v>333.61426285859898</v>
      </c>
      <c r="Q102">
        <v>333.62404492808997</v>
      </c>
      <c r="R102">
        <v>330.28598061913402</v>
      </c>
      <c r="S102">
        <v>331.24275164308699</v>
      </c>
      <c r="T102">
        <v>335.78324777837901</v>
      </c>
      <c r="U102">
        <v>325.7895356949</v>
      </c>
      <c r="V102">
        <v>327.137506762241</v>
      </c>
      <c r="W102">
        <v>329.76949512551897</v>
      </c>
      <c r="X102">
        <v>334.32535096421498</v>
      </c>
      <c r="Y102">
        <v>333.331296407293</v>
      </c>
      <c r="Z102">
        <v>325.55559560347098</v>
      </c>
      <c r="AA102">
        <v>334.13898841676399</v>
      </c>
      <c r="AB102">
        <v>338.415578220182</v>
      </c>
      <c r="AC102">
        <v>332.72337090806502</v>
      </c>
      <c r="AD102">
        <v>332.00569450778499</v>
      </c>
      <c r="AE102">
        <v>330.81950714207602</v>
      </c>
      <c r="AF102">
        <v>329.79712778988898</v>
      </c>
      <c r="AG102">
        <v>327.12137833143299</v>
      </c>
      <c r="AH102">
        <v>340.41989031901602</v>
      </c>
      <c r="AI102">
        <v>346.33330798159602</v>
      </c>
      <c r="AJ102">
        <v>344.67321168581702</v>
      </c>
      <c r="AK102">
        <v>349.24631057811598</v>
      </c>
      <c r="AL102">
        <v>360.68993142467201</v>
      </c>
      <c r="AM102">
        <v>355.25142261927198</v>
      </c>
      <c r="AN102">
        <v>356.050336160543</v>
      </c>
      <c r="AO102">
        <v>357.49523733021601</v>
      </c>
      <c r="AP102">
        <v>348.74353531432098</v>
      </c>
      <c r="AQ102">
        <v>368.64450341752899</v>
      </c>
      <c r="AR102">
        <v>352.354442808611</v>
      </c>
      <c r="AS102">
        <v>362.92463275470601</v>
      </c>
      <c r="AT102">
        <v>359.67072298227902</v>
      </c>
      <c r="AU102">
        <v>357.92681745537402</v>
      </c>
      <c r="AV102">
        <v>363.66200260795898</v>
      </c>
      <c r="AW102">
        <v>357.105767942488</v>
      </c>
      <c r="AX102">
        <v>361.29413903228402</v>
      </c>
      <c r="AY102">
        <v>360.41289806346799</v>
      </c>
      <c r="AZ102">
        <v>350.18310498321</v>
      </c>
      <c r="BA102">
        <v>347.10636395491701</v>
      </c>
      <c r="BB102">
        <v>349.34658830644702</v>
      </c>
      <c r="BC102">
        <v>342.615151366041</v>
      </c>
      <c r="BD102">
        <v>347.23138189880001</v>
      </c>
      <c r="BE102">
        <v>332.11418397023698</v>
      </c>
      <c r="BF102">
        <v>336.23792698240101</v>
      </c>
      <c r="BG102">
        <v>339.72268784091102</v>
      </c>
      <c r="BH102">
        <v>346.56082044248598</v>
      </c>
      <c r="BI102">
        <v>338.609424024004</v>
      </c>
      <c r="BJ102">
        <v>347.89080131892803</v>
      </c>
      <c r="BK102">
        <v>335.20188216439499</v>
      </c>
      <c r="BL102">
        <v>335.71719242420301</v>
      </c>
      <c r="BM102">
        <v>340.32727260305597</v>
      </c>
      <c r="BN102">
        <v>333.26457683973598</v>
      </c>
      <c r="BO102">
        <v>341.51260659075098</v>
      </c>
      <c r="BP102">
        <v>332.84778705050002</v>
      </c>
      <c r="BQ102">
        <v>334.34167827053301</v>
      </c>
      <c r="BR102">
        <v>334.49406066971699</v>
      </c>
      <c r="BS102">
        <v>340.22128244581302</v>
      </c>
      <c r="BT102">
        <v>337.531066446333</v>
      </c>
      <c r="BU102">
        <v>334.30656038072499</v>
      </c>
      <c r="BV102">
        <v>345.89569994903002</v>
      </c>
      <c r="BW102">
        <v>336.05117239254798</v>
      </c>
      <c r="BX102">
        <v>346.17260831741203</v>
      </c>
      <c r="BY102">
        <v>357.76920767528998</v>
      </c>
      <c r="BZ102">
        <v>342.97484568882601</v>
      </c>
      <c r="CA102">
        <v>348.41451808327599</v>
      </c>
      <c r="CB102">
        <v>348.19371723831699</v>
      </c>
      <c r="CC102">
        <v>345.54613090152401</v>
      </c>
      <c r="CD102">
        <v>344.18099841058</v>
      </c>
    </row>
    <row r="103" spans="1:82" x14ac:dyDescent="0.25">
      <c r="A103">
        <v>24.2723631508678</v>
      </c>
      <c r="B103">
        <v>343.37638747400899</v>
      </c>
      <c r="C103">
        <v>343.414287795284</v>
      </c>
      <c r="D103">
        <v>346.38019100272902</v>
      </c>
      <c r="E103">
        <v>345.59490289247299</v>
      </c>
      <c r="F103">
        <v>340.39006851421198</v>
      </c>
      <c r="G103">
        <v>338.40489405201799</v>
      </c>
      <c r="H103">
        <v>333.52759447903799</v>
      </c>
      <c r="I103">
        <v>338.78816083054198</v>
      </c>
      <c r="J103">
        <v>340.56370508599002</v>
      </c>
      <c r="K103">
        <v>341.90042031457102</v>
      </c>
      <c r="L103">
        <v>331.04042380911898</v>
      </c>
      <c r="M103">
        <v>340.63253243426902</v>
      </c>
      <c r="N103">
        <v>329.094208986083</v>
      </c>
      <c r="O103">
        <v>334.73273836705698</v>
      </c>
      <c r="P103">
        <v>331.41334117131998</v>
      </c>
      <c r="Q103">
        <v>330.00003930540601</v>
      </c>
      <c r="R103">
        <v>328.20012834262201</v>
      </c>
      <c r="S103">
        <v>330.42750121910098</v>
      </c>
      <c r="T103">
        <v>336.16270622594499</v>
      </c>
      <c r="U103">
        <v>331.31385526095602</v>
      </c>
      <c r="V103">
        <v>331.66620369803297</v>
      </c>
      <c r="W103">
        <v>327.46612988675901</v>
      </c>
      <c r="X103">
        <v>335.295733821498</v>
      </c>
      <c r="Y103">
        <v>336.41308977854999</v>
      </c>
      <c r="Z103">
        <v>323.45311444123701</v>
      </c>
      <c r="AA103">
        <v>337.95840013603703</v>
      </c>
      <c r="AB103">
        <v>339.94878647377902</v>
      </c>
      <c r="AC103">
        <v>333.59264239633802</v>
      </c>
      <c r="AD103">
        <v>328.95705330000197</v>
      </c>
      <c r="AE103">
        <v>336.17831681840102</v>
      </c>
      <c r="AF103">
        <v>329.67933427770498</v>
      </c>
      <c r="AG103">
        <v>322.48062904525</v>
      </c>
      <c r="AH103">
        <v>339.26935594913698</v>
      </c>
      <c r="AI103">
        <v>344.957500261684</v>
      </c>
      <c r="AJ103">
        <v>344.81945365962599</v>
      </c>
      <c r="AK103">
        <v>348.74424255864</v>
      </c>
      <c r="AL103">
        <v>362.40703519468599</v>
      </c>
      <c r="AM103">
        <v>354.21080837149702</v>
      </c>
      <c r="AN103">
        <v>352.40819443978899</v>
      </c>
      <c r="AO103">
        <v>358.05724192343598</v>
      </c>
      <c r="AP103">
        <v>346.27632170744698</v>
      </c>
      <c r="AQ103">
        <v>370.76651210121298</v>
      </c>
      <c r="AR103">
        <v>353.25748912944402</v>
      </c>
      <c r="AS103">
        <v>362.359803518175</v>
      </c>
      <c r="AT103">
        <v>359.675707249168</v>
      </c>
      <c r="AU103">
        <v>358.52569338158099</v>
      </c>
      <c r="AV103">
        <v>363.43032389237999</v>
      </c>
      <c r="AW103">
        <v>358.99530457839103</v>
      </c>
      <c r="AX103">
        <v>360.150653932073</v>
      </c>
      <c r="AY103">
        <v>361.67354627442103</v>
      </c>
      <c r="AZ103">
        <v>349.51583452924098</v>
      </c>
      <c r="BA103">
        <v>349.89381132195302</v>
      </c>
      <c r="BB103">
        <v>347.96118934162001</v>
      </c>
      <c r="BC103">
        <v>342.706063810898</v>
      </c>
      <c r="BD103">
        <v>343.42848884573198</v>
      </c>
      <c r="BE103">
        <v>332.301383803286</v>
      </c>
      <c r="BF103">
        <v>340.64832555661701</v>
      </c>
      <c r="BG103">
        <v>340.21666574957698</v>
      </c>
      <c r="BH103">
        <v>349.07167130686997</v>
      </c>
      <c r="BI103">
        <v>337.56036699805901</v>
      </c>
      <c r="BJ103">
        <v>348.751451569837</v>
      </c>
      <c r="BK103">
        <v>340.17599922158701</v>
      </c>
      <c r="BL103">
        <v>331.75129938885499</v>
      </c>
      <c r="BM103">
        <v>341.789069487912</v>
      </c>
      <c r="BN103">
        <v>335.14762517981399</v>
      </c>
      <c r="BO103">
        <v>339.11368281288202</v>
      </c>
      <c r="BP103">
        <v>332.64054579019597</v>
      </c>
      <c r="BQ103">
        <v>332.72198508337902</v>
      </c>
      <c r="BR103">
        <v>336.61709314663</v>
      </c>
      <c r="BS103">
        <v>342.09269300085401</v>
      </c>
      <c r="BT103">
        <v>336.98682017630301</v>
      </c>
      <c r="BU103">
        <v>331.36440284693299</v>
      </c>
      <c r="BV103">
        <v>347.92497360247398</v>
      </c>
      <c r="BW103">
        <v>334.04359268282298</v>
      </c>
      <c r="BX103">
        <v>351.973909908591</v>
      </c>
      <c r="BY103">
        <v>358.09107096040299</v>
      </c>
      <c r="BZ103">
        <v>342.61712467706502</v>
      </c>
      <c r="CA103">
        <v>349.18025620829599</v>
      </c>
      <c r="CB103">
        <v>346.44509503014598</v>
      </c>
      <c r="CC103">
        <v>348.98162346679601</v>
      </c>
      <c r="CD103">
        <v>340.77854941661002</v>
      </c>
    </row>
    <row r="104" spans="1:82" x14ac:dyDescent="0.25">
      <c r="A104">
        <v>24.512683578104099</v>
      </c>
      <c r="B104">
        <v>342.55321675916599</v>
      </c>
      <c r="C104">
        <v>344.396659903635</v>
      </c>
      <c r="D104">
        <v>346.641151190198</v>
      </c>
      <c r="E104">
        <v>343.32515786136298</v>
      </c>
      <c r="F104">
        <v>340.31395994120101</v>
      </c>
      <c r="G104">
        <v>334.99063452074103</v>
      </c>
      <c r="H104">
        <v>338.91824818008399</v>
      </c>
      <c r="I104">
        <v>338.04345394836798</v>
      </c>
      <c r="J104">
        <v>337.03933054600401</v>
      </c>
      <c r="K104">
        <v>345.00689077099901</v>
      </c>
      <c r="L104">
        <v>328.97160333677101</v>
      </c>
      <c r="M104">
        <v>343.02483210395201</v>
      </c>
      <c r="N104">
        <v>331.00259409340799</v>
      </c>
      <c r="O104">
        <v>334.78789101384501</v>
      </c>
      <c r="P104">
        <v>329.33730522421598</v>
      </c>
      <c r="Q104">
        <v>329.62450358485</v>
      </c>
      <c r="R104">
        <v>327.63724350182798</v>
      </c>
      <c r="S104">
        <v>328.126936733712</v>
      </c>
      <c r="T104">
        <v>336.33711844226002</v>
      </c>
      <c r="U104">
        <v>330.08271471872501</v>
      </c>
      <c r="V104">
        <v>332.89911978047098</v>
      </c>
      <c r="W104">
        <v>330.51234823408299</v>
      </c>
      <c r="X104">
        <v>337.275559802906</v>
      </c>
      <c r="Y104">
        <v>339.14866938745502</v>
      </c>
      <c r="Z104">
        <v>319.27750615604799</v>
      </c>
      <c r="AA104">
        <v>338.24200163920301</v>
      </c>
      <c r="AB104">
        <v>338.55445686521</v>
      </c>
      <c r="AC104">
        <v>330.91983078407799</v>
      </c>
      <c r="AD104">
        <v>328.39226948351302</v>
      </c>
      <c r="AE104">
        <v>338.240524803337</v>
      </c>
      <c r="AF104">
        <v>329.20886557602</v>
      </c>
      <c r="AG104">
        <v>325.44194948519402</v>
      </c>
      <c r="AH104">
        <v>333.82003386070897</v>
      </c>
      <c r="AI104">
        <v>343.16642919855599</v>
      </c>
      <c r="AJ104">
        <v>343.00532525026102</v>
      </c>
      <c r="AK104">
        <v>346.86323298267001</v>
      </c>
      <c r="AL104">
        <v>364.26442459761</v>
      </c>
      <c r="AM104">
        <v>353.38787018647798</v>
      </c>
      <c r="AN104">
        <v>351.00545240621602</v>
      </c>
      <c r="AO104">
        <v>358.02555667200699</v>
      </c>
      <c r="AP104">
        <v>348.37039023041598</v>
      </c>
      <c r="AQ104">
        <v>368.64401249097199</v>
      </c>
      <c r="AR104">
        <v>355.76620667085302</v>
      </c>
      <c r="AS104">
        <v>362.63899408268998</v>
      </c>
      <c r="AT104">
        <v>359.20958805327598</v>
      </c>
      <c r="AU104">
        <v>359.13028120517498</v>
      </c>
      <c r="AV104">
        <v>362.61740816319298</v>
      </c>
      <c r="AW104">
        <v>357.44321199125602</v>
      </c>
      <c r="AX104">
        <v>360.02172670949</v>
      </c>
      <c r="AY104">
        <v>358.69942828159901</v>
      </c>
      <c r="AZ104">
        <v>349.77412805692501</v>
      </c>
      <c r="BA104">
        <v>349.51961841131401</v>
      </c>
      <c r="BB104">
        <v>351.69782477400099</v>
      </c>
      <c r="BC104">
        <v>344.80844107415402</v>
      </c>
      <c r="BD104">
        <v>341.49693117970799</v>
      </c>
      <c r="BE104">
        <v>334.16344208993701</v>
      </c>
      <c r="BF104">
        <v>343.02137788432799</v>
      </c>
      <c r="BG104">
        <v>344.00815865387801</v>
      </c>
      <c r="BH104">
        <v>347.937933634876</v>
      </c>
      <c r="BI104">
        <v>336.31619430791</v>
      </c>
      <c r="BJ104">
        <v>347.523334568216</v>
      </c>
      <c r="BK104">
        <v>336.95689285265797</v>
      </c>
      <c r="BL104">
        <v>331.144229844194</v>
      </c>
      <c r="BM104">
        <v>341.68789510050999</v>
      </c>
      <c r="BN104">
        <v>334.37400088050299</v>
      </c>
      <c r="BO104">
        <v>337.75852470560397</v>
      </c>
      <c r="BP104">
        <v>333.47822482318298</v>
      </c>
      <c r="BQ104">
        <v>334.48344604116897</v>
      </c>
      <c r="BR104">
        <v>341.143512461444</v>
      </c>
      <c r="BS104">
        <v>343.95563580388699</v>
      </c>
      <c r="BT104">
        <v>338.71167366736898</v>
      </c>
      <c r="BU104">
        <v>333.14893533368399</v>
      </c>
      <c r="BV104">
        <v>347.35761478432801</v>
      </c>
      <c r="BW104">
        <v>333.86580908566498</v>
      </c>
      <c r="BX104">
        <v>350.92382252835102</v>
      </c>
      <c r="BY104">
        <v>354.53252316324301</v>
      </c>
      <c r="BZ104">
        <v>338.481559913078</v>
      </c>
      <c r="CA104">
        <v>347.49561960243102</v>
      </c>
      <c r="CB104">
        <v>347.48062155840699</v>
      </c>
      <c r="CC104">
        <v>347.97777656216903</v>
      </c>
      <c r="CD104">
        <v>344.96506850214098</v>
      </c>
    </row>
    <row r="105" spans="1:82" x14ac:dyDescent="0.25">
      <c r="A105">
        <v>24.753004005340401</v>
      </c>
      <c r="B105">
        <v>343.47540368075897</v>
      </c>
      <c r="C105">
        <v>345.31324845522602</v>
      </c>
      <c r="D105">
        <v>346.038684874247</v>
      </c>
      <c r="E105">
        <v>343.60462893780101</v>
      </c>
      <c r="F105">
        <v>339.05858393517701</v>
      </c>
      <c r="G105">
        <v>334.97489092403202</v>
      </c>
      <c r="H105">
        <v>341.81629561893402</v>
      </c>
      <c r="I105">
        <v>338.22903575043199</v>
      </c>
      <c r="J105">
        <v>335.016850648184</v>
      </c>
      <c r="K105">
        <v>345.57058244093298</v>
      </c>
      <c r="L105">
        <v>327.73940265095899</v>
      </c>
      <c r="M105">
        <v>343.04905132950302</v>
      </c>
      <c r="N105">
        <v>332.28048381552298</v>
      </c>
      <c r="O105">
        <v>334.18480496017997</v>
      </c>
      <c r="P105">
        <v>327.77314540489601</v>
      </c>
      <c r="Q105">
        <v>328.43762758791598</v>
      </c>
      <c r="R105">
        <v>327.706032971497</v>
      </c>
      <c r="S105">
        <v>328.16801473586298</v>
      </c>
      <c r="T105">
        <v>336.27990537534998</v>
      </c>
      <c r="U105">
        <v>330.71297229540102</v>
      </c>
      <c r="V105">
        <v>331.73212793994497</v>
      </c>
      <c r="W105">
        <v>332.52875568540202</v>
      </c>
      <c r="X105">
        <v>336.24706172849699</v>
      </c>
      <c r="Y105">
        <v>339.055026954467</v>
      </c>
      <c r="Z105">
        <v>318.44638451917501</v>
      </c>
      <c r="AA105">
        <v>337.75615781424898</v>
      </c>
      <c r="AB105">
        <v>336.42316929280997</v>
      </c>
      <c r="AC105">
        <v>330.82152680667298</v>
      </c>
      <c r="AD105">
        <v>327.56445777997601</v>
      </c>
      <c r="AE105">
        <v>337.34361276295402</v>
      </c>
      <c r="AF105">
        <v>330.33364927512599</v>
      </c>
      <c r="AG105">
        <v>326.06984402046203</v>
      </c>
      <c r="AH105">
        <v>333.57346558687198</v>
      </c>
      <c r="AI105">
        <v>343.11263101556398</v>
      </c>
      <c r="AJ105">
        <v>341.27795397476399</v>
      </c>
      <c r="AK105">
        <v>346.99560672504202</v>
      </c>
      <c r="AL105">
        <v>364.20017336235401</v>
      </c>
      <c r="AM105">
        <v>350.84003897536002</v>
      </c>
      <c r="AN105">
        <v>349.856139035529</v>
      </c>
      <c r="AO105">
        <v>357.837683490171</v>
      </c>
      <c r="AP105">
        <v>351.854086884217</v>
      </c>
      <c r="AQ105">
        <v>368.22186331307103</v>
      </c>
      <c r="AR105">
        <v>355.86443171741502</v>
      </c>
      <c r="AS105">
        <v>362.328407908099</v>
      </c>
      <c r="AT105">
        <v>359.00177376617501</v>
      </c>
      <c r="AU105">
        <v>359.42183673164999</v>
      </c>
      <c r="AV105">
        <v>360.71498514004702</v>
      </c>
      <c r="AW105">
        <v>357.51302331708899</v>
      </c>
      <c r="AX105">
        <v>358.00045220324</v>
      </c>
      <c r="AY105">
        <v>358.222627416352</v>
      </c>
      <c r="AZ105">
        <v>350.69146276304099</v>
      </c>
      <c r="BA105">
        <v>349.90236542643402</v>
      </c>
      <c r="BB105">
        <v>351.48484580319598</v>
      </c>
      <c r="BC105">
        <v>345.26479383613099</v>
      </c>
      <c r="BD105">
        <v>342.29106860332303</v>
      </c>
      <c r="BE105">
        <v>335.47059133603801</v>
      </c>
      <c r="BF105">
        <v>342.99247851234401</v>
      </c>
      <c r="BG105">
        <v>344.84099471991198</v>
      </c>
      <c r="BH105">
        <v>347.76827414615502</v>
      </c>
      <c r="BI105">
        <v>335.82939933390998</v>
      </c>
      <c r="BJ105">
        <v>348.18518832256001</v>
      </c>
      <c r="BK105">
        <v>335.80825453782103</v>
      </c>
      <c r="BL105">
        <v>332.17219911619401</v>
      </c>
      <c r="BM105">
        <v>343.02250306027702</v>
      </c>
      <c r="BN105">
        <v>335.03003570904201</v>
      </c>
      <c r="BO105">
        <v>338.49806324872901</v>
      </c>
      <c r="BP105">
        <v>334.16971660726801</v>
      </c>
      <c r="BQ105">
        <v>334.530061377663</v>
      </c>
      <c r="BR105">
        <v>340.924792852152</v>
      </c>
      <c r="BS105">
        <v>343.49775014852202</v>
      </c>
      <c r="BT105">
        <v>338.33649901134402</v>
      </c>
      <c r="BU105">
        <v>333.901166193878</v>
      </c>
      <c r="BV105">
        <v>348.245429038716</v>
      </c>
      <c r="BW105">
        <v>335.78830424098402</v>
      </c>
      <c r="BX105">
        <v>349.81036742435498</v>
      </c>
      <c r="BY105">
        <v>352.61152223689402</v>
      </c>
      <c r="BZ105">
        <v>339.06350798664801</v>
      </c>
      <c r="CA105">
        <v>346.39598068858101</v>
      </c>
      <c r="CB105">
        <v>347.71322063629498</v>
      </c>
      <c r="CC105">
        <v>346.91527622292199</v>
      </c>
      <c r="CD105">
        <v>345.72612823271101</v>
      </c>
    </row>
    <row r="106" spans="1:82" x14ac:dyDescent="0.25">
      <c r="A106">
        <v>24.993324432576699</v>
      </c>
      <c r="B106">
        <v>342.08236207032002</v>
      </c>
      <c r="C106">
        <v>346.000763768799</v>
      </c>
      <c r="D106">
        <v>340.75803486922598</v>
      </c>
      <c r="E106">
        <v>346.330015961252</v>
      </c>
      <c r="F106">
        <v>338.95756297858497</v>
      </c>
      <c r="G106">
        <v>334.58871172997999</v>
      </c>
      <c r="H106">
        <v>348.985928984449</v>
      </c>
      <c r="I106">
        <v>336.77605920590901</v>
      </c>
      <c r="J106">
        <v>332.81561870609897</v>
      </c>
      <c r="K106">
        <v>345.26319264654597</v>
      </c>
      <c r="L106">
        <v>332.14930724551698</v>
      </c>
      <c r="M106">
        <v>343.89708978435999</v>
      </c>
      <c r="N106">
        <v>335.048780915061</v>
      </c>
      <c r="O106">
        <v>333.492914405465</v>
      </c>
      <c r="P106">
        <v>327.10564659580899</v>
      </c>
      <c r="Q106">
        <v>331.10139089456902</v>
      </c>
      <c r="R106">
        <v>331.60057867860297</v>
      </c>
      <c r="S106">
        <v>329.76219706038802</v>
      </c>
      <c r="T106">
        <v>335.43811402669797</v>
      </c>
      <c r="U106">
        <v>336.16461746547498</v>
      </c>
      <c r="V106">
        <v>336.20656045392002</v>
      </c>
      <c r="W106">
        <v>338.535811316555</v>
      </c>
      <c r="X106">
        <v>337.24058433967798</v>
      </c>
      <c r="Y106">
        <v>338.39735333373397</v>
      </c>
      <c r="Z106">
        <v>323.347031093471</v>
      </c>
      <c r="AA106">
        <v>335.19598020728199</v>
      </c>
      <c r="AB106">
        <v>334.778687601152</v>
      </c>
      <c r="AC106">
        <v>330.553799444638</v>
      </c>
      <c r="AD106">
        <v>327.53880716496002</v>
      </c>
      <c r="AE106">
        <v>333.55602925649202</v>
      </c>
      <c r="AF106">
        <v>331.03938853929498</v>
      </c>
      <c r="AG106">
        <v>327.32213931893699</v>
      </c>
      <c r="AH106">
        <v>331.330351918801</v>
      </c>
      <c r="AI106">
        <v>343.194821209233</v>
      </c>
      <c r="AJ106">
        <v>340.52238427649502</v>
      </c>
      <c r="AK106">
        <v>345.481705161756</v>
      </c>
      <c r="AL106">
        <v>362.63828472259797</v>
      </c>
      <c r="AM106">
        <v>349.03197263787598</v>
      </c>
      <c r="AN106">
        <v>346.978375897148</v>
      </c>
      <c r="AO106">
        <v>357.83216116986398</v>
      </c>
      <c r="AP106">
        <v>354.12101778702902</v>
      </c>
      <c r="AQ106">
        <v>365.55421030311601</v>
      </c>
      <c r="AR106">
        <v>356.85192372331301</v>
      </c>
      <c r="AS106">
        <v>357.04324637129503</v>
      </c>
      <c r="AT106">
        <v>359.678888328585</v>
      </c>
      <c r="AU106">
        <v>360.32042409642702</v>
      </c>
      <c r="AV106">
        <v>365.70843021825601</v>
      </c>
      <c r="AW106">
        <v>363.358735410083</v>
      </c>
      <c r="AX106">
        <v>354.35327880378799</v>
      </c>
      <c r="AY106">
        <v>355.80911899948001</v>
      </c>
      <c r="AZ106">
        <v>345.53488555960899</v>
      </c>
      <c r="BA106">
        <v>352.61342329270201</v>
      </c>
      <c r="BB106">
        <v>353.139651397379</v>
      </c>
      <c r="BC106">
        <v>345.90527549875202</v>
      </c>
      <c r="BD106">
        <v>337.40854786237901</v>
      </c>
      <c r="BE106">
        <v>334.894956767417</v>
      </c>
      <c r="BF106">
        <v>343.09005134561397</v>
      </c>
      <c r="BG106">
        <v>343.55760482818698</v>
      </c>
      <c r="BH106">
        <v>348.48764397890398</v>
      </c>
      <c r="BI106">
        <v>334.90104685211998</v>
      </c>
      <c r="BJ106">
        <v>345.701689567193</v>
      </c>
      <c r="BK106">
        <v>337.96179014947</v>
      </c>
      <c r="BL106">
        <v>332.94900332315598</v>
      </c>
      <c r="BM106">
        <v>341.11906051818801</v>
      </c>
      <c r="BN106">
        <v>335.349310099283</v>
      </c>
      <c r="BO106">
        <v>338.197229877609</v>
      </c>
      <c r="BP106">
        <v>333.79241438256901</v>
      </c>
      <c r="BQ106">
        <v>334.66852828385902</v>
      </c>
      <c r="BR106">
        <v>345.379314652716</v>
      </c>
      <c r="BS106">
        <v>340.92867966117802</v>
      </c>
      <c r="BT106">
        <v>335.74464700583098</v>
      </c>
      <c r="BU106">
        <v>334.43993163532599</v>
      </c>
      <c r="BV106">
        <v>345.29146061441099</v>
      </c>
      <c r="BW106">
        <v>341.92584552001301</v>
      </c>
      <c r="BX106">
        <v>352.99221601017501</v>
      </c>
      <c r="BY106">
        <v>353.44331892880001</v>
      </c>
      <c r="BZ106">
        <v>342.47949875741602</v>
      </c>
      <c r="CA106">
        <v>346.14020383583102</v>
      </c>
      <c r="CB106">
        <v>350.32069192815902</v>
      </c>
      <c r="CC106">
        <v>346.67840607126402</v>
      </c>
      <c r="CD106">
        <v>345.99608385977302</v>
      </c>
    </row>
    <row r="107" spans="1:82" x14ac:dyDescent="0.25">
      <c r="A107">
        <v>25.233644859813001</v>
      </c>
      <c r="B107">
        <v>339.04822870419599</v>
      </c>
      <c r="C107">
        <v>347.33972907208198</v>
      </c>
      <c r="D107">
        <v>341.64770229576999</v>
      </c>
      <c r="E107">
        <v>347.03544751013999</v>
      </c>
      <c r="F107">
        <v>339.51970030636699</v>
      </c>
      <c r="G107">
        <v>334.42150873414499</v>
      </c>
      <c r="H107">
        <v>348.037565626586</v>
      </c>
      <c r="I107">
        <v>334.595426964686</v>
      </c>
      <c r="J107">
        <v>333.34567280241799</v>
      </c>
      <c r="K107">
        <v>344.40027136985998</v>
      </c>
      <c r="L107">
        <v>332.87753152216402</v>
      </c>
      <c r="M107">
        <v>341.62034967468202</v>
      </c>
      <c r="N107">
        <v>335.136393928026</v>
      </c>
      <c r="O107">
        <v>333.23914717085199</v>
      </c>
      <c r="P107">
        <v>326.22896213465202</v>
      </c>
      <c r="Q107">
        <v>333.98658996263703</v>
      </c>
      <c r="R107">
        <v>333.69899908413998</v>
      </c>
      <c r="S107">
        <v>330.29851252114099</v>
      </c>
      <c r="T107">
        <v>336.68614662851502</v>
      </c>
      <c r="U107">
        <v>338.67604401761702</v>
      </c>
      <c r="V107">
        <v>339.32477884014003</v>
      </c>
      <c r="W107">
        <v>340.02163058116003</v>
      </c>
      <c r="X107">
        <v>337.80251936128599</v>
      </c>
      <c r="Y107">
        <v>338.16017077756698</v>
      </c>
      <c r="Z107">
        <v>324.72624369737503</v>
      </c>
      <c r="AA107">
        <v>333.67221203361402</v>
      </c>
      <c r="AB107">
        <v>334.83657813458399</v>
      </c>
      <c r="AC107">
        <v>328.28641315162702</v>
      </c>
      <c r="AD107">
        <v>325.356562109001</v>
      </c>
      <c r="AE107">
        <v>333.72319116235599</v>
      </c>
      <c r="AF107">
        <v>330.85801647882403</v>
      </c>
      <c r="AG107">
        <v>325.85144277705803</v>
      </c>
      <c r="AH107">
        <v>330.11936471153501</v>
      </c>
      <c r="AI107">
        <v>341.48025469991001</v>
      </c>
      <c r="AJ107">
        <v>338.47523377394299</v>
      </c>
      <c r="AK107">
        <v>343.74293344250498</v>
      </c>
      <c r="AL107">
        <v>361.77784987488798</v>
      </c>
      <c r="AM107">
        <v>350.501557433161</v>
      </c>
      <c r="AN107">
        <v>347.82881144797699</v>
      </c>
      <c r="AO107">
        <v>357.20172096161002</v>
      </c>
      <c r="AP107">
        <v>352.46299912107997</v>
      </c>
      <c r="AQ107">
        <v>363.64939933365099</v>
      </c>
      <c r="AR107">
        <v>356.97816238450002</v>
      </c>
      <c r="AS107">
        <v>356.45214069479903</v>
      </c>
      <c r="AT107">
        <v>361.82444678682299</v>
      </c>
      <c r="AU107">
        <v>359.73454793959598</v>
      </c>
      <c r="AV107">
        <v>365.705292142838</v>
      </c>
      <c r="AW107">
        <v>364.62396120417901</v>
      </c>
      <c r="AX107">
        <v>352.516866220927</v>
      </c>
      <c r="AY107">
        <v>353.99055446227402</v>
      </c>
      <c r="AZ107">
        <v>344.16283197682299</v>
      </c>
      <c r="BA107">
        <v>352.72207769460402</v>
      </c>
      <c r="BB107">
        <v>353.358992410631</v>
      </c>
      <c r="BC107">
        <v>346.16246532875601</v>
      </c>
      <c r="BD107">
        <v>336.489301627538</v>
      </c>
      <c r="BE107">
        <v>335.48317359938</v>
      </c>
      <c r="BF107">
        <v>341.91089782537398</v>
      </c>
      <c r="BG107">
        <v>342.48778064683802</v>
      </c>
      <c r="BH107">
        <v>345.08359389334402</v>
      </c>
      <c r="BI107">
        <v>335.09540160335501</v>
      </c>
      <c r="BJ107">
        <v>345.98214753260299</v>
      </c>
      <c r="BK107">
        <v>337.695887720163</v>
      </c>
      <c r="BL107">
        <v>335.933521870427</v>
      </c>
      <c r="BM107">
        <v>340.86125532048999</v>
      </c>
      <c r="BN107">
        <v>333.263675272461</v>
      </c>
      <c r="BO107">
        <v>339.08808419601502</v>
      </c>
      <c r="BP107">
        <v>335.48673999360898</v>
      </c>
      <c r="BQ107">
        <v>333.74403072995699</v>
      </c>
      <c r="BR107">
        <v>345.17096989094199</v>
      </c>
      <c r="BS107">
        <v>338.98743512893498</v>
      </c>
      <c r="BT107">
        <v>335.74791829521899</v>
      </c>
      <c r="BU107">
        <v>336.28417210641197</v>
      </c>
      <c r="BV107">
        <v>342.67197635900601</v>
      </c>
      <c r="BW107">
        <v>343.10234368259597</v>
      </c>
      <c r="BX107">
        <v>353.75171584809198</v>
      </c>
      <c r="BY107">
        <v>353.28566892373902</v>
      </c>
      <c r="BZ107">
        <v>342.58059969925898</v>
      </c>
      <c r="CA107">
        <v>346.27394402910102</v>
      </c>
      <c r="CB107">
        <v>351.50720765857398</v>
      </c>
      <c r="CC107">
        <v>344.954409222685</v>
      </c>
      <c r="CD107">
        <v>346.89050889997498</v>
      </c>
    </row>
    <row r="108" spans="1:82" x14ac:dyDescent="0.25">
      <c r="A108">
        <v>25.473965287049399</v>
      </c>
      <c r="B108">
        <v>338.03266819953001</v>
      </c>
      <c r="C108">
        <v>345.993118296636</v>
      </c>
      <c r="D108">
        <v>340.71871180203601</v>
      </c>
      <c r="E108">
        <v>346.20363304050898</v>
      </c>
      <c r="F108">
        <v>339.264703298847</v>
      </c>
      <c r="G108">
        <v>334.31075289325798</v>
      </c>
      <c r="H108">
        <v>347.32278836063898</v>
      </c>
      <c r="I108">
        <v>334.32186278162999</v>
      </c>
      <c r="J108">
        <v>331.83246482362199</v>
      </c>
      <c r="K108">
        <v>341.75415785717797</v>
      </c>
      <c r="L108">
        <v>331.80175744405801</v>
      </c>
      <c r="M108">
        <v>340.84174073763103</v>
      </c>
      <c r="N108">
        <v>333.30885236596703</v>
      </c>
      <c r="O108">
        <v>333.20213166114303</v>
      </c>
      <c r="P108">
        <v>326.57144796145201</v>
      </c>
      <c r="Q108">
        <v>335.508846822002</v>
      </c>
      <c r="R108">
        <v>335.172247917871</v>
      </c>
      <c r="S108">
        <v>329.54523014263799</v>
      </c>
      <c r="T108">
        <v>335.98222908418899</v>
      </c>
      <c r="U108">
        <v>335.011038443686</v>
      </c>
      <c r="V108">
        <v>340.00320422203498</v>
      </c>
      <c r="W108">
        <v>337.52857522151498</v>
      </c>
      <c r="X108">
        <v>337.17544977236702</v>
      </c>
      <c r="Y108">
        <v>338.48340930122902</v>
      </c>
      <c r="Z108">
        <v>327.95831378876397</v>
      </c>
      <c r="AA108">
        <v>332.393988377619</v>
      </c>
      <c r="AB108">
        <v>333.907480593814</v>
      </c>
      <c r="AC108">
        <v>326.57369154268599</v>
      </c>
      <c r="AD108">
        <v>325.24471331333302</v>
      </c>
      <c r="AE108">
        <v>332.41128892100198</v>
      </c>
      <c r="AF108">
        <v>331.74166152429302</v>
      </c>
      <c r="AG108">
        <v>323.38404530742298</v>
      </c>
      <c r="AH108">
        <v>327.19232188257502</v>
      </c>
      <c r="AI108">
        <v>341.11493249671202</v>
      </c>
      <c r="AJ108">
        <v>341.94319245908798</v>
      </c>
      <c r="AK108">
        <v>345.32934523646799</v>
      </c>
      <c r="AL108">
        <v>359.16407467248598</v>
      </c>
      <c r="AM108">
        <v>353.156406439004</v>
      </c>
      <c r="AN108">
        <v>349.19001024233802</v>
      </c>
      <c r="AO108">
        <v>358.03924539960002</v>
      </c>
      <c r="AP108">
        <v>354.39773704601998</v>
      </c>
      <c r="AQ108">
        <v>362.32902191750799</v>
      </c>
      <c r="AR108">
        <v>357.21605121014198</v>
      </c>
      <c r="AS108">
        <v>356.045193826017</v>
      </c>
      <c r="AT108">
        <v>359.93329769430198</v>
      </c>
      <c r="AU108">
        <v>356.22795373055197</v>
      </c>
      <c r="AV108">
        <v>363.59784086128201</v>
      </c>
      <c r="AW108">
        <v>364.63220258784298</v>
      </c>
      <c r="AX108">
        <v>351.74143261261798</v>
      </c>
      <c r="AY108">
        <v>353.62487250724803</v>
      </c>
      <c r="AZ108">
        <v>346.81093658022598</v>
      </c>
      <c r="BA108">
        <v>352.62419907786699</v>
      </c>
      <c r="BB108">
        <v>352.84869842878101</v>
      </c>
      <c r="BC108">
        <v>345.09082166337299</v>
      </c>
      <c r="BD108">
        <v>335.84714302483502</v>
      </c>
      <c r="BE108">
        <v>335.46520758881002</v>
      </c>
      <c r="BF108">
        <v>340.77689265275598</v>
      </c>
      <c r="BG108">
        <v>341.83274808295897</v>
      </c>
      <c r="BH108">
        <v>345.04064200558798</v>
      </c>
      <c r="BI108">
        <v>334.89777239652102</v>
      </c>
      <c r="BJ108">
        <v>345.69917897898199</v>
      </c>
      <c r="BK108">
        <v>338.66862511949103</v>
      </c>
      <c r="BL108">
        <v>336.51990396093998</v>
      </c>
      <c r="BM108">
        <v>340.20102692575603</v>
      </c>
      <c r="BN108">
        <v>335.59471350159902</v>
      </c>
      <c r="BO108">
        <v>337.82778599136702</v>
      </c>
      <c r="BP108">
        <v>335.37514809069597</v>
      </c>
      <c r="BQ108">
        <v>334.185021825798</v>
      </c>
      <c r="BR108">
        <v>343.31181694044398</v>
      </c>
      <c r="BS108">
        <v>338.02242505198302</v>
      </c>
      <c r="BT108">
        <v>336.68681457980301</v>
      </c>
      <c r="BU108">
        <v>339.293007520591</v>
      </c>
      <c r="BV108">
        <v>342.47828253114398</v>
      </c>
      <c r="BW108">
        <v>344.38234898052201</v>
      </c>
      <c r="BX108">
        <v>352.98244706579499</v>
      </c>
      <c r="BY108">
        <v>354.34850354266001</v>
      </c>
      <c r="BZ108">
        <v>343.85407704045298</v>
      </c>
      <c r="CA108">
        <v>342.42166795628202</v>
      </c>
      <c r="CB108">
        <v>351.89304912073101</v>
      </c>
      <c r="CC108">
        <v>343.67572201321298</v>
      </c>
      <c r="CD108">
        <v>348.62976248231502</v>
      </c>
    </row>
    <row r="109" spans="1:82" x14ac:dyDescent="0.25">
      <c r="A109">
        <v>25.714285714285701</v>
      </c>
      <c r="B109">
        <v>336.24567701498398</v>
      </c>
      <c r="C109">
        <v>343.52929053682999</v>
      </c>
      <c r="D109">
        <v>341.42885046716799</v>
      </c>
      <c r="E109">
        <v>346.76199239022498</v>
      </c>
      <c r="F109">
        <v>340.35894266971297</v>
      </c>
      <c r="G109">
        <v>336.34369273205698</v>
      </c>
      <c r="H109">
        <v>344.36293149268198</v>
      </c>
      <c r="I109">
        <v>331.90295009181199</v>
      </c>
      <c r="J109">
        <v>335.797759409241</v>
      </c>
      <c r="K109">
        <v>336.40399348956203</v>
      </c>
      <c r="L109">
        <v>333.53171731231703</v>
      </c>
      <c r="M109">
        <v>337.67810002683501</v>
      </c>
      <c r="N109">
        <v>334.471433812111</v>
      </c>
      <c r="O109">
        <v>333.25444993688598</v>
      </c>
      <c r="P109">
        <v>325.75593890111298</v>
      </c>
      <c r="Q109">
        <v>334.53504090175198</v>
      </c>
      <c r="R109">
        <v>337.63165178548701</v>
      </c>
      <c r="S109">
        <v>329.983794650584</v>
      </c>
      <c r="T109">
        <v>337.886568522213</v>
      </c>
      <c r="U109">
        <v>337.29414038126498</v>
      </c>
      <c r="V109">
        <v>340.88183616434401</v>
      </c>
      <c r="W109">
        <v>334.62987091601798</v>
      </c>
      <c r="X109">
        <v>334.13296583174298</v>
      </c>
      <c r="Y109">
        <v>339.64118947424498</v>
      </c>
      <c r="Z109">
        <v>338.577185031645</v>
      </c>
      <c r="AA109">
        <v>331.83533861780802</v>
      </c>
      <c r="AB109">
        <v>335.09669413954401</v>
      </c>
      <c r="AC109">
        <v>324.87306882587501</v>
      </c>
      <c r="AD109">
        <v>325.58124927355198</v>
      </c>
      <c r="AE109">
        <v>332.51734787342798</v>
      </c>
      <c r="AF109">
        <v>332.05627962642302</v>
      </c>
      <c r="AG109">
        <v>321.39269326114999</v>
      </c>
      <c r="AH109">
        <v>326.79274275967498</v>
      </c>
      <c r="AI109">
        <v>337.41179905752603</v>
      </c>
      <c r="AJ109">
        <v>349.993737055022</v>
      </c>
      <c r="AK109">
        <v>349.04535696147798</v>
      </c>
      <c r="AL109">
        <v>355.00726139927002</v>
      </c>
      <c r="AM109">
        <v>357.34757870345601</v>
      </c>
      <c r="AN109">
        <v>352.41108897995099</v>
      </c>
      <c r="AO109">
        <v>360.36692566823899</v>
      </c>
      <c r="AP109">
        <v>353.921257309449</v>
      </c>
      <c r="AQ109">
        <v>363.303282852954</v>
      </c>
      <c r="AR109">
        <v>356.27573546869701</v>
      </c>
      <c r="AS109">
        <v>355.049553501905</v>
      </c>
      <c r="AT109">
        <v>357.78289604439101</v>
      </c>
      <c r="AU109">
        <v>350.590274731617</v>
      </c>
      <c r="AV109">
        <v>363.409038774257</v>
      </c>
      <c r="AW109">
        <v>364.92952131051101</v>
      </c>
      <c r="AX109">
        <v>348.60704185754099</v>
      </c>
      <c r="AY109">
        <v>351.60381630454799</v>
      </c>
      <c r="AZ109">
        <v>347.38253539236098</v>
      </c>
      <c r="BA109">
        <v>350.712850826573</v>
      </c>
      <c r="BB109">
        <v>349.12926008703698</v>
      </c>
      <c r="BC109">
        <v>343.34579790776098</v>
      </c>
      <c r="BD109">
        <v>335.20208608873099</v>
      </c>
      <c r="BE109">
        <v>338.735144823626</v>
      </c>
      <c r="BF109">
        <v>336.42197356073399</v>
      </c>
      <c r="BG109">
        <v>338.27527715631402</v>
      </c>
      <c r="BH109">
        <v>341.99104689543998</v>
      </c>
      <c r="BI109">
        <v>337.10236355972802</v>
      </c>
      <c r="BJ109">
        <v>338.52039077476297</v>
      </c>
      <c r="BK109">
        <v>338.70556654131798</v>
      </c>
      <c r="BL109">
        <v>338.80833922034498</v>
      </c>
      <c r="BM109">
        <v>338.70362977971899</v>
      </c>
      <c r="BN109">
        <v>336.07034160115199</v>
      </c>
      <c r="BO109">
        <v>340.25856459990803</v>
      </c>
      <c r="BP109">
        <v>338.42973096399101</v>
      </c>
      <c r="BQ109">
        <v>336.40047451428097</v>
      </c>
      <c r="BR109">
        <v>344.08068692485898</v>
      </c>
      <c r="BS109">
        <v>331.930953788887</v>
      </c>
      <c r="BT109">
        <v>338.42022821569998</v>
      </c>
      <c r="BU109">
        <v>343.35655581010002</v>
      </c>
      <c r="BV109">
        <v>337.908299692394</v>
      </c>
      <c r="BW109">
        <v>348.294428401338</v>
      </c>
      <c r="BX109">
        <v>350.62768160293001</v>
      </c>
      <c r="BY109">
        <v>358.38869148226598</v>
      </c>
      <c r="BZ109">
        <v>346.52723615048097</v>
      </c>
      <c r="CA109">
        <v>341.62252824475098</v>
      </c>
      <c r="CB109">
        <v>349.59899464665398</v>
      </c>
      <c r="CC109">
        <v>340.59387854910199</v>
      </c>
      <c r="CD109">
        <v>349.75351149939797</v>
      </c>
    </row>
    <row r="110" spans="1:82" x14ac:dyDescent="0.25">
      <c r="A110">
        <v>25.954606141522</v>
      </c>
      <c r="B110">
        <v>336.32420440390501</v>
      </c>
      <c r="C110">
        <v>343.464211476667</v>
      </c>
      <c r="D110">
        <v>341.67305729600201</v>
      </c>
      <c r="E110">
        <v>346.80639490611702</v>
      </c>
      <c r="F110">
        <v>340.49963292537001</v>
      </c>
      <c r="G110">
        <v>336.52764791319498</v>
      </c>
      <c r="H110">
        <v>344.100406269259</v>
      </c>
      <c r="I110">
        <v>331.817992089423</v>
      </c>
      <c r="J110">
        <v>336.06349499439801</v>
      </c>
      <c r="K110">
        <v>336.315179915942</v>
      </c>
      <c r="L110">
        <v>333.73701356459298</v>
      </c>
      <c r="M110">
        <v>337.622917873581</v>
      </c>
      <c r="N110">
        <v>334.74237282917301</v>
      </c>
      <c r="O110">
        <v>333.32376332549501</v>
      </c>
      <c r="P110">
        <v>325.72893359455998</v>
      </c>
      <c r="Q110">
        <v>334.348160574318</v>
      </c>
      <c r="R110">
        <v>337.76790934552901</v>
      </c>
      <c r="S110">
        <v>330.087784132526</v>
      </c>
      <c r="T110">
        <v>338.05821150017999</v>
      </c>
      <c r="U110">
        <v>337.52888735113902</v>
      </c>
      <c r="V110">
        <v>340.82600524237603</v>
      </c>
      <c r="W110">
        <v>334.657450348125</v>
      </c>
      <c r="X110">
        <v>334.17646953984399</v>
      </c>
      <c r="Y110">
        <v>339.58318849828902</v>
      </c>
      <c r="Z110">
        <v>338.96791707901002</v>
      </c>
      <c r="AA110">
        <v>331.89055766299498</v>
      </c>
      <c r="AB110">
        <v>335.210520249475</v>
      </c>
      <c r="AC110">
        <v>324.84749748051797</v>
      </c>
      <c r="AD110">
        <v>325.731842772086</v>
      </c>
      <c r="AE110">
        <v>332.42181000934301</v>
      </c>
      <c r="AF110">
        <v>332.04918028700303</v>
      </c>
      <c r="AG110">
        <v>321.63350353599702</v>
      </c>
      <c r="AH110">
        <v>326.87919272362899</v>
      </c>
      <c r="AI110">
        <v>337.33125393284803</v>
      </c>
      <c r="AJ110">
        <v>350.25676375092399</v>
      </c>
      <c r="AK110">
        <v>349.21296775954397</v>
      </c>
      <c r="AL110">
        <v>354.98206377134898</v>
      </c>
      <c r="AM110">
        <v>357.43181797670502</v>
      </c>
      <c r="AN110">
        <v>352.509149719253</v>
      </c>
      <c r="AO110">
        <v>360.57982765759903</v>
      </c>
      <c r="AP110">
        <v>353.886182841812</v>
      </c>
      <c r="AQ110">
        <v>363.59551885975901</v>
      </c>
      <c r="AR110">
        <v>356.318909497074</v>
      </c>
      <c r="AS110">
        <v>355.063739994618</v>
      </c>
      <c r="AT110">
        <v>357.67247038306499</v>
      </c>
      <c r="AU110">
        <v>350.406992627568</v>
      </c>
      <c r="AV110">
        <v>363.54493859298901</v>
      </c>
      <c r="AW110">
        <v>364.78299365697598</v>
      </c>
      <c r="AX110">
        <v>348.61959029883002</v>
      </c>
      <c r="AY110">
        <v>351.61590918610398</v>
      </c>
      <c r="AZ110">
        <v>347.33078537323098</v>
      </c>
      <c r="BA110">
        <v>350.56480784531402</v>
      </c>
      <c r="BB110">
        <v>349.01670523340903</v>
      </c>
      <c r="BC110">
        <v>343.30974454325099</v>
      </c>
      <c r="BD110">
        <v>335.24399133863199</v>
      </c>
      <c r="BE110">
        <v>338.84192194581499</v>
      </c>
      <c r="BF110">
        <v>336.30829274733202</v>
      </c>
      <c r="BG110">
        <v>338.11144212838798</v>
      </c>
      <c r="BH110">
        <v>342.03591374450201</v>
      </c>
      <c r="BI110">
        <v>337.29691517274898</v>
      </c>
      <c r="BJ110">
        <v>338.05568008714101</v>
      </c>
      <c r="BK110">
        <v>338.67875051577403</v>
      </c>
      <c r="BL110">
        <v>338.86923493482902</v>
      </c>
      <c r="BM110">
        <v>338.62529440562798</v>
      </c>
      <c r="BN110">
        <v>335.97202144986301</v>
      </c>
      <c r="BO110">
        <v>340.53626272507501</v>
      </c>
      <c r="BP110">
        <v>338.44909931810901</v>
      </c>
      <c r="BQ110">
        <v>336.55260321623302</v>
      </c>
      <c r="BR110">
        <v>344.41511897053402</v>
      </c>
      <c r="BS110">
        <v>331.62226771523501</v>
      </c>
      <c r="BT110">
        <v>338.383833378134</v>
      </c>
      <c r="BU110">
        <v>343.40156450048198</v>
      </c>
      <c r="BV110">
        <v>337.82494277568998</v>
      </c>
      <c r="BW110">
        <v>348.49570805013099</v>
      </c>
      <c r="BX110">
        <v>350.447219833649</v>
      </c>
      <c r="BY110">
        <v>358.58994641950801</v>
      </c>
      <c r="BZ110">
        <v>346.57245003635802</v>
      </c>
      <c r="CA110">
        <v>341.82228261327202</v>
      </c>
      <c r="CB110">
        <v>349.50287432891201</v>
      </c>
      <c r="CC110">
        <v>340.47453460696897</v>
      </c>
      <c r="CD110">
        <v>349.80436753925898</v>
      </c>
    </row>
    <row r="111" spans="1:82" x14ac:dyDescent="0.25">
      <c r="A111">
        <v>26.194926568758301</v>
      </c>
      <c r="B111">
        <v>338.59025881383201</v>
      </c>
      <c r="C111">
        <v>346.78040615171301</v>
      </c>
      <c r="D111">
        <v>340.44433488859403</v>
      </c>
      <c r="E111">
        <v>351.67467422622701</v>
      </c>
      <c r="F111">
        <v>338.96418008091598</v>
      </c>
      <c r="G111">
        <v>336.94647955530598</v>
      </c>
      <c r="H111">
        <v>341.33621078364001</v>
      </c>
      <c r="I111">
        <v>338.18411843466299</v>
      </c>
      <c r="J111">
        <v>330.58751585126601</v>
      </c>
      <c r="K111">
        <v>334.75729118218402</v>
      </c>
      <c r="L111">
        <v>332.97677817379798</v>
      </c>
      <c r="M111">
        <v>335.43517773056197</v>
      </c>
      <c r="N111">
        <v>333.667977403289</v>
      </c>
      <c r="O111">
        <v>337.04676582899299</v>
      </c>
      <c r="P111">
        <v>328.82625165210698</v>
      </c>
      <c r="Q111">
        <v>328.89946254314401</v>
      </c>
      <c r="R111">
        <v>342.66205227886701</v>
      </c>
      <c r="S111">
        <v>332.78459219663301</v>
      </c>
      <c r="T111">
        <v>339.699807714374</v>
      </c>
      <c r="U111">
        <v>335.19237740252998</v>
      </c>
      <c r="V111">
        <v>338.64796483736097</v>
      </c>
      <c r="W111">
        <v>333.01627885139698</v>
      </c>
      <c r="X111">
        <v>330.48230527957298</v>
      </c>
      <c r="Y111">
        <v>337.17844497796</v>
      </c>
      <c r="Z111">
        <v>338.77188145545199</v>
      </c>
      <c r="AA111">
        <v>332.33752415468803</v>
      </c>
      <c r="AB111">
        <v>334.844155252257</v>
      </c>
      <c r="AC111">
        <v>331.106862007502</v>
      </c>
      <c r="AD111">
        <v>332.45029309187697</v>
      </c>
      <c r="AE111">
        <v>330.01871479103698</v>
      </c>
      <c r="AF111">
        <v>333.07121488090002</v>
      </c>
      <c r="AG111">
        <v>327.59073816964201</v>
      </c>
      <c r="AH111">
        <v>335.23255691288801</v>
      </c>
      <c r="AI111">
        <v>340.75420684581002</v>
      </c>
      <c r="AJ111">
        <v>348.88407034956703</v>
      </c>
      <c r="AK111">
        <v>350.84353075659197</v>
      </c>
      <c r="AL111">
        <v>345.21054247717001</v>
      </c>
      <c r="AM111">
        <v>359.752227427398</v>
      </c>
      <c r="AN111">
        <v>354.70322651326097</v>
      </c>
      <c r="AO111">
        <v>358.95533602481402</v>
      </c>
      <c r="AP111">
        <v>354.96289823237402</v>
      </c>
      <c r="AQ111">
        <v>360.945735061638</v>
      </c>
      <c r="AR111">
        <v>352.44808215248401</v>
      </c>
      <c r="AS111">
        <v>358.510606616232</v>
      </c>
      <c r="AT111">
        <v>356.74337267320902</v>
      </c>
      <c r="AU111">
        <v>344.66591400241902</v>
      </c>
      <c r="AV111">
        <v>364.472561495614</v>
      </c>
      <c r="AW111">
        <v>367.303017791245</v>
      </c>
      <c r="AX111">
        <v>345.99347885795203</v>
      </c>
      <c r="AY111">
        <v>349.075697948607</v>
      </c>
      <c r="AZ111">
        <v>348.58139326531301</v>
      </c>
      <c r="BA111">
        <v>350.93216027301997</v>
      </c>
      <c r="BB111">
        <v>346.59040183543601</v>
      </c>
      <c r="BC111">
        <v>343.88321877512698</v>
      </c>
      <c r="BD111">
        <v>336.01452279641802</v>
      </c>
      <c r="BE111">
        <v>342.23467725980498</v>
      </c>
      <c r="BF111">
        <v>331.65098232963197</v>
      </c>
      <c r="BG111">
        <v>334.94097044287503</v>
      </c>
      <c r="BH111">
        <v>341.35231821860799</v>
      </c>
      <c r="BI111">
        <v>336.15829304096599</v>
      </c>
      <c r="BJ111">
        <v>337.57114570700497</v>
      </c>
      <c r="BK111">
        <v>337.93846979222002</v>
      </c>
      <c r="BL111">
        <v>339.36596577246098</v>
      </c>
      <c r="BM111">
        <v>336.90018270917699</v>
      </c>
      <c r="BN111">
        <v>332.41426581475901</v>
      </c>
      <c r="BO111">
        <v>340.97272186396702</v>
      </c>
      <c r="BP111">
        <v>332.516020118379</v>
      </c>
      <c r="BQ111">
        <v>335.18271141573803</v>
      </c>
      <c r="BR111">
        <v>345.45711057247303</v>
      </c>
      <c r="BS111">
        <v>332.33921452004398</v>
      </c>
      <c r="BT111">
        <v>344.875257649547</v>
      </c>
      <c r="BU111">
        <v>343.170635858004</v>
      </c>
      <c r="BV111">
        <v>336.07575970557502</v>
      </c>
      <c r="BW111">
        <v>349.522327093223</v>
      </c>
      <c r="BX111">
        <v>352.54751547231098</v>
      </c>
      <c r="BY111">
        <v>357.86344994664302</v>
      </c>
      <c r="BZ111">
        <v>347.770846252681</v>
      </c>
      <c r="CA111">
        <v>343.50771034511098</v>
      </c>
      <c r="CB111">
        <v>350.09268169249702</v>
      </c>
      <c r="CC111">
        <v>341.58364372117398</v>
      </c>
      <c r="CD111">
        <v>347.42187025084399</v>
      </c>
    </row>
    <row r="112" spans="1:82" x14ac:dyDescent="0.25">
      <c r="A112">
        <v>26.4352469959946</v>
      </c>
      <c r="B112">
        <v>339.29095390520098</v>
      </c>
      <c r="C112">
        <v>347.63107701472597</v>
      </c>
      <c r="D112">
        <v>339.94044923919199</v>
      </c>
      <c r="E112">
        <v>353.14943253632299</v>
      </c>
      <c r="F112">
        <v>338.37312221229598</v>
      </c>
      <c r="G112">
        <v>337.12515548685701</v>
      </c>
      <c r="H112">
        <v>340.051326165614</v>
      </c>
      <c r="I112">
        <v>339.57823979594599</v>
      </c>
      <c r="J112">
        <v>329.84182953336602</v>
      </c>
      <c r="K112">
        <v>333.40527159992303</v>
      </c>
      <c r="L112">
        <v>333.149081139923</v>
      </c>
      <c r="M112">
        <v>334.98780962581799</v>
      </c>
      <c r="N112">
        <v>333.89397300125802</v>
      </c>
      <c r="O112">
        <v>337.907027109485</v>
      </c>
      <c r="P112">
        <v>329.450107500456</v>
      </c>
      <c r="Q112">
        <v>327.68316175001701</v>
      </c>
      <c r="R112">
        <v>342.88936680600801</v>
      </c>
      <c r="S112">
        <v>333.42988261595599</v>
      </c>
      <c r="T112">
        <v>340.00039755421801</v>
      </c>
      <c r="U112">
        <v>335.29927151636502</v>
      </c>
      <c r="V112">
        <v>338.38654639146699</v>
      </c>
      <c r="W112">
        <v>332.01589199750703</v>
      </c>
      <c r="X112">
        <v>330.259356644543</v>
      </c>
      <c r="Y112">
        <v>337.166842449488</v>
      </c>
      <c r="Z112">
        <v>338.68648644208503</v>
      </c>
      <c r="AA112">
        <v>332.50229897311402</v>
      </c>
      <c r="AB112">
        <v>335.03038890759501</v>
      </c>
      <c r="AC112">
        <v>332.82502286724002</v>
      </c>
      <c r="AD112">
        <v>334.41472119924703</v>
      </c>
      <c r="AE112">
        <v>330.140023583252</v>
      </c>
      <c r="AF112">
        <v>333.76807532677998</v>
      </c>
      <c r="AG112">
        <v>328.18170374977302</v>
      </c>
      <c r="AH112">
        <v>337.49022041011699</v>
      </c>
      <c r="AI112">
        <v>341.82360208174998</v>
      </c>
      <c r="AJ112">
        <v>349.36794841145399</v>
      </c>
      <c r="AK112">
        <v>351.24316206119101</v>
      </c>
      <c r="AL112">
        <v>343.03612589290799</v>
      </c>
      <c r="AM112">
        <v>360.18892848244798</v>
      </c>
      <c r="AN112">
        <v>355.67838593667</v>
      </c>
      <c r="AO112">
        <v>358.878004176628</v>
      </c>
      <c r="AP112">
        <v>355.30291992717099</v>
      </c>
      <c r="AQ112">
        <v>360.28972830339899</v>
      </c>
      <c r="AR112">
        <v>351.90325369605802</v>
      </c>
      <c r="AS112">
        <v>359.44058611130203</v>
      </c>
      <c r="AT112">
        <v>356.89261068640002</v>
      </c>
      <c r="AU112">
        <v>343.53001578361602</v>
      </c>
      <c r="AV112">
        <v>365.79535953571502</v>
      </c>
      <c r="AW112">
        <v>367.82717600871501</v>
      </c>
      <c r="AX112">
        <v>344.62701024060999</v>
      </c>
      <c r="AY112">
        <v>349.00942732703999</v>
      </c>
      <c r="AZ112">
        <v>348.23336198190299</v>
      </c>
      <c r="BA112">
        <v>351.19256695695702</v>
      </c>
      <c r="BB112">
        <v>345.52232857613598</v>
      </c>
      <c r="BC112">
        <v>343.84722791154502</v>
      </c>
      <c r="BD112">
        <v>336.79600760549198</v>
      </c>
      <c r="BE112">
        <v>343.717975387622</v>
      </c>
      <c r="BF112">
        <v>330.80269849091297</v>
      </c>
      <c r="BG112">
        <v>333.39995441249101</v>
      </c>
      <c r="BH112">
        <v>342.08078587822502</v>
      </c>
      <c r="BI112">
        <v>336.41485330864498</v>
      </c>
      <c r="BJ112">
        <v>337.32125109395503</v>
      </c>
      <c r="BK112">
        <v>338.64875786341202</v>
      </c>
      <c r="BL112">
        <v>339.23125751681499</v>
      </c>
      <c r="BM112">
        <v>336.62499480638098</v>
      </c>
      <c r="BN112">
        <v>331.90167118526</v>
      </c>
      <c r="BO112">
        <v>340.98556011591501</v>
      </c>
      <c r="BP112">
        <v>331.370205511915</v>
      </c>
      <c r="BQ112">
        <v>335.12903442575299</v>
      </c>
      <c r="BR112">
        <v>345.47212762473202</v>
      </c>
      <c r="BS112">
        <v>333.24605628325099</v>
      </c>
      <c r="BT112">
        <v>346.29820767406898</v>
      </c>
      <c r="BU112">
        <v>342.75572847796201</v>
      </c>
      <c r="BV112">
        <v>335.48868587489801</v>
      </c>
      <c r="BW112">
        <v>348.94133449220999</v>
      </c>
      <c r="BX112">
        <v>354.426455528953</v>
      </c>
      <c r="BY112">
        <v>357.89140750699698</v>
      </c>
      <c r="BZ112">
        <v>347.88361004188403</v>
      </c>
      <c r="CA112">
        <v>344.40597428228699</v>
      </c>
      <c r="CB112">
        <v>349.70147545153702</v>
      </c>
      <c r="CC112">
        <v>342.786200181818</v>
      </c>
      <c r="CD112">
        <v>346.80711089272802</v>
      </c>
    </row>
    <row r="113" spans="1:82" x14ac:dyDescent="0.25">
      <c r="A113">
        <v>26.675567423230898</v>
      </c>
      <c r="B113">
        <v>341.465691860194</v>
      </c>
      <c r="C113">
        <v>346.48555309489598</v>
      </c>
      <c r="D113">
        <v>341.41722831299501</v>
      </c>
      <c r="E113">
        <v>353.98394630945302</v>
      </c>
      <c r="F113">
        <v>336.88652547895498</v>
      </c>
      <c r="G113">
        <v>338.75205618930403</v>
      </c>
      <c r="H113">
        <v>339.299584561019</v>
      </c>
      <c r="I113">
        <v>340.01787537146799</v>
      </c>
      <c r="J113">
        <v>329.258277184598</v>
      </c>
      <c r="K113">
        <v>332.32846842803298</v>
      </c>
      <c r="L113">
        <v>333.06856839071997</v>
      </c>
      <c r="M113">
        <v>336.22669933882003</v>
      </c>
      <c r="N113">
        <v>334.24681449908297</v>
      </c>
      <c r="O113">
        <v>338.99679444507302</v>
      </c>
      <c r="P113">
        <v>329.47934979751</v>
      </c>
      <c r="Q113">
        <v>324.77211021098299</v>
      </c>
      <c r="R113">
        <v>340.795203023667</v>
      </c>
      <c r="S113">
        <v>332.63873188010899</v>
      </c>
      <c r="T113">
        <v>339.57342820340699</v>
      </c>
      <c r="U113">
        <v>333.03260288618799</v>
      </c>
      <c r="V113">
        <v>336.95273403315002</v>
      </c>
      <c r="W113">
        <v>330.38578349761502</v>
      </c>
      <c r="X113">
        <v>328.82184160865103</v>
      </c>
      <c r="Y113">
        <v>335.80758498920102</v>
      </c>
      <c r="Z113">
        <v>337.726007210879</v>
      </c>
      <c r="AA113">
        <v>331.95213467126001</v>
      </c>
      <c r="AB113">
        <v>334.74926897229398</v>
      </c>
      <c r="AC113">
        <v>332.97153289871602</v>
      </c>
      <c r="AD113">
        <v>337.48073930106898</v>
      </c>
      <c r="AE113">
        <v>332.08179152129799</v>
      </c>
      <c r="AF113">
        <v>332.87618734486</v>
      </c>
      <c r="AG113">
        <v>329.93549544532902</v>
      </c>
      <c r="AH113">
        <v>338.67842139744897</v>
      </c>
      <c r="AI113">
        <v>342.01206574413101</v>
      </c>
      <c r="AJ113">
        <v>349.93624309449001</v>
      </c>
      <c r="AK113">
        <v>351.894409401237</v>
      </c>
      <c r="AL113">
        <v>343.56963453594602</v>
      </c>
      <c r="AM113">
        <v>358.57004464340997</v>
      </c>
      <c r="AN113">
        <v>356.77274548629703</v>
      </c>
      <c r="AO113">
        <v>360.54496793022503</v>
      </c>
      <c r="AP113">
        <v>356.60539584728701</v>
      </c>
      <c r="AQ113">
        <v>359.45004885770499</v>
      </c>
      <c r="AR113">
        <v>351.806577890916</v>
      </c>
      <c r="AS113">
        <v>360.77035123712602</v>
      </c>
      <c r="AT113">
        <v>356.927840458292</v>
      </c>
      <c r="AU113">
        <v>342.92579898319002</v>
      </c>
      <c r="AV113">
        <v>367.27115240526803</v>
      </c>
      <c r="AW113">
        <v>366.58437833791299</v>
      </c>
      <c r="AX113">
        <v>345.474103464189</v>
      </c>
      <c r="AY113">
        <v>348.35309846022398</v>
      </c>
      <c r="AZ113">
        <v>347.99754638118497</v>
      </c>
      <c r="BA113">
        <v>350.25838473777901</v>
      </c>
      <c r="BB113">
        <v>345.04287790184202</v>
      </c>
      <c r="BC113">
        <v>342.07653337258199</v>
      </c>
      <c r="BD113">
        <v>338.53850640910002</v>
      </c>
      <c r="BE113">
        <v>344.00143062979799</v>
      </c>
      <c r="BF113">
        <v>332.70912151065897</v>
      </c>
      <c r="BG113">
        <v>334.62672898383602</v>
      </c>
      <c r="BH113">
        <v>341.55193207656799</v>
      </c>
      <c r="BI113">
        <v>336.95770803686497</v>
      </c>
      <c r="BJ113">
        <v>337.52303498514402</v>
      </c>
      <c r="BK113">
        <v>338.94751529189898</v>
      </c>
      <c r="BL113">
        <v>339.49250624897002</v>
      </c>
      <c r="BM113">
        <v>336.09981034983298</v>
      </c>
      <c r="BN113">
        <v>331.91728718688501</v>
      </c>
      <c r="BO113">
        <v>340.01537046821198</v>
      </c>
      <c r="BP113">
        <v>332.10770874785902</v>
      </c>
      <c r="BQ113">
        <v>335.51167271034097</v>
      </c>
      <c r="BR113">
        <v>344.83273508879898</v>
      </c>
      <c r="BS113">
        <v>334.732300618164</v>
      </c>
      <c r="BT113">
        <v>346.48025716103598</v>
      </c>
      <c r="BU113">
        <v>342.76879061818801</v>
      </c>
      <c r="BV113">
        <v>336.02552592539502</v>
      </c>
      <c r="BW113">
        <v>347.04491792442701</v>
      </c>
      <c r="BX113">
        <v>353.12734923424</v>
      </c>
      <c r="BY113">
        <v>358.52532870892099</v>
      </c>
      <c r="BZ113">
        <v>347.315168662823</v>
      </c>
      <c r="CA113">
        <v>344.21995987067498</v>
      </c>
      <c r="CB113">
        <v>348.473251854208</v>
      </c>
      <c r="CC113">
        <v>342.378482852346</v>
      </c>
      <c r="CD113">
        <v>346.41975609797697</v>
      </c>
    </row>
    <row r="114" spans="1:82" x14ac:dyDescent="0.25">
      <c r="A114">
        <v>26.9158878504672</v>
      </c>
      <c r="B114">
        <v>347.354478249978</v>
      </c>
      <c r="C114">
        <v>342.85628738064298</v>
      </c>
      <c r="D114">
        <v>346.29525300101602</v>
      </c>
      <c r="E114">
        <v>355.848922006262</v>
      </c>
      <c r="F114">
        <v>332.839504024505</v>
      </c>
      <c r="G114">
        <v>343.01113748366498</v>
      </c>
      <c r="H114">
        <v>336.35446483972203</v>
      </c>
      <c r="I114">
        <v>340.72441415848903</v>
      </c>
      <c r="J114">
        <v>327.80712178851797</v>
      </c>
      <c r="K114">
        <v>329.63669647395699</v>
      </c>
      <c r="L114">
        <v>332.66580772937999</v>
      </c>
      <c r="M114">
        <v>339.118604273296</v>
      </c>
      <c r="N114">
        <v>335.132829647356</v>
      </c>
      <c r="O114">
        <v>341.82971351305201</v>
      </c>
      <c r="P114">
        <v>329.03411345437797</v>
      </c>
      <c r="Q114">
        <v>317.885832272892</v>
      </c>
      <c r="R114">
        <v>335.82207100986699</v>
      </c>
      <c r="S114">
        <v>329.47499252756</v>
      </c>
      <c r="T114">
        <v>338.919873632595</v>
      </c>
      <c r="U114">
        <v>326.43453352504201</v>
      </c>
      <c r="V114">
        <v>333.23987981482497</v>
      </c>
      <c r="W114">
        <v>326.39980215075798</v>
      </c>
      <c r="X114">
        <v>324.42908862160101</v>
      </c>
      <c r="Y114">
        <v>332.092723027175</v>
      </c>
      <c r="Z114">
        <v>334.58563765255502</v>
      </c>
      <c r="AA114">
        <v>330.23901030220298</v>
      </c>
      <c r="AB114">
        <v>334.39365002991599</v>
      </c>
      <c r="AC114">
        <v>333.21597839417501</v>
      </c>
      <c r="AD114">
        <v>345.289229786747</v>
      </c>
      <c r="AE114">
        <v>337.47187873297298</v>
      </c>
      <c r="AF114">
        <v>330.44511516153102</v>
      </c>
      <c r="AG114">
        <v>334.44081741990402</v>
      </c>
      <c r="AH114">
        <v>342.45029889432698</v>
      </c>
      <c r="AI114">
        <v>342.49651482325203</v>
      </c>
      <c r="AJ114">
        <v>350.62212864041999</v>
      </c>
      <c r="AK114">
        <v>353.31757889094899</v>
      </c>
      <c r="AL114">
        <v>344.98378180971099</v>
      </c>
      <c r="AM114">
        <v>354.42390565029598</v>
      </c>
      <c r="AN114">
        <v>360.32979307909102</v>
      </c>
      <c r="AO114">
        <v>365.66112649886901</v>
      </c>
      <c r="AP114">
        <v>358.552420733254</v>
      </c>
      <c r="AQ114">
        <v>357.24939041219602</v>
      </c>
      <c r="AR114">
        <v>351.668867083843</v>
      </c>
      <c r="AS114">
        <v>364.01522896163402</v>
      </c>
      <c r="AT114">
        <v>357.60312084412698</v>
      </c>
      <c r="AU114">
        <v>341.32652845945802</v>
      </c>
      <c r="AV114">
        <v>371.257522737881</v>
      </c>
      <c r="AW114">
        <v>363.13717855746103</v>
      </c>
      <c r="AX114">
        <v>348.06472591480201</v>
      </c>
      <c r="AY114">
        <v>347.10062018967102</v>
      </c>
      <c r="AZ114">
        <v>347.66955270700703</v>
      </c>
      <c r="BA114">
        <v>346.80977042537</v>
      </c>
      <c r="BB114">
        <v>343.60123562571999</v>
      </c>
      <c r="BC114">
        <v>337.87062806661498</v>
      </c>
      <c r="BD114">
        <v>343.18518687538699</v>
      </c>
      <c r="BE114">
        <v>344.763138566225</v>
      </c>
      <c r="BF114">
        <v>337.65334158474298</v>
      </c>
      <c r="BG114">
        <v>338.781756935896</v>
      </c>
      <c r="BH114">
        <v>339.36755885382001</v>
      </c>
      <c r="BI114">
        <v>338.22351043238598</v>
      </c>
      <c r="BJ114">
        <v>338.26880593251502</v>
      </c>
      <c r="BK114">
        <v>339.98496554772203</v>
      </c>
      <c r="BL114">
        <v>340.91697447331597</v>
      </c>
      <c r="BM114">
        <v>334.78977562829101</v>
      </c>
      <c r="BN114">
        <v>331.107271077051</v>
      </c>
      <c r="BO114">
        <v>337.01455119066998</v>
      </c>
      <c r="BP114">
        <v>334.95813818594098</v>
      </c>
      <c r="BQ114">
        <v>336.42322880316402</v>
      </c>
      <c r="BR114">
        <v>342.53569848980197</v>
      </c>
      <c r="BS114">
        <v>338.80868024552399</v>
      </c>
      <c r="BT114">
        <v>347.490214086626</v>
      </c>
      <c r="BU114">
        <v>343.33243494819698</v>
      </c>
      <c r="BV114">
        <v>337.174935133612</v>
      </c>
      <c r="BW114">
        <v>341.98271444992298</v>
      </c>
      <c r="BX114">
        <v>349.32190080708398</v>
      </c>
      <c r="BY114">
        <v>360.47675045517701</v>
      </c>
      <c r="BZ114">
        <v>345.55867197400602</v>
      </c>
      <c r="CA114">
        <v>343.58905967510998</v>
      </c>
      <c r="CB114">
        <v>345.45401580407798</v>
      </c>
      <c r="CC114">
        <v>341.42709295294298</v>
      </c>
      <c r="CD114">
        <v>345.36716114133299</v>
      </c>
    </row>
    <row r="115" spans="1:82" x14ac:dyDescent="0.25">
      <c r="A115">
        <v>27.156208277703598</v>
      </c>
      <c r="B115">
        <v>347.354478249978</v>
      </c>
      <c r="C115">
        <v>342.85628738064298</v>
      </c>
      <c r="D115">
        <v>346.29525300101602</v>
      </c>
      <c r="E115">
        <v>355.848922006262</v>
      </c>
      <c r="F115">
        <v>332.839504024505</v>
      </c>
      <c r="G115">
        <v>343.01113748366498</v>
      </c>
      <c r="H115">
        <v>336.35446483972203</v>
      </c>
      <c r="I115">
        <v>340.72441415848903</v>
      </c>
      <c r="J115">
        <v>327.80712178851797</v>
      </c>
      <c r="K115">
        <v>329.63669647395699</v>
      </c>
      <c r="L115">
        <v>332.66580772937999</v>
      </c>
      <c r="M115">
        <v>339.118604273296</v>
      </c>
      <c r="N115">
        <v>335.132829647356</v>
      </c>
      <c r="O115">
        <v>341.82971351305201</v>
      </c>
      <c r="P115">
        <v>329.03411345437797</v>
      </c>
      <c r="Q115">
        <v>317.885832272892</v>
      </c>
      <c r="R115">
        <v>335.82207100986699</v>
      </c>
      <c r="S115">
        <v>329.47499252756</v>
      </c>
      <c r="T115">
        <v>338.919873632595</v>
      </c>
      <c r="U115">
        <v>326.43453352504201</v>
      </c>
      <c r="V115">
        <v>333.23987981482497</v>
      </c>
      <c r="W115">
        <v>326.39980215075798</v>
      </c>
      <c r="X115">
        <v>324.42908862160101</v>
      </c>
      <c r="Y115">
        <v>332.092723027175</v>
      </c>
      <c r="Z115">
        <v>334.58563765255502</v>
      </c>
      <c r="AA115">
        <v>330.23901030220298</v>
      </c>
      <c r="AB115">
        <v>334.39365002991599</v>
      </c>
      <c r="AC115">
        <v>333.21597839417501</v>
      </c>
      <c r="AD115">
        <v>345.289229786747</v>
      </c>
      <c r="AE115">
        <v>337.47187873297298</v>
      </c>
      <c r="AF115">
        <v>330.44511516153102</v>
      </c>
      <c r="AG115">
        <v>334.44081741990402</v>
      </c>
      <c r="AH115">
        <v>342.45029889432698</v>
      </c>
      <c r="AI115">
        <v>342.49651482325203</v>
      </c>
      <c r="AJ115">
        <v>350.62212864041999</v>
      </c>
      <c r="AK115">
        <v>353.31757889094899</v>
      </c>
      <c r="AL115">
        <v>344.98378180971099</v>
      </c>
      <c r="AM115">
        <v>354.42390565029598</v>
      </c>
      <c r="AN115">
        <v>360.32979307909102</v>
      </c>
      <c r="AO115">
        <v>365.66112649886901</v>
      </c>
      <c r="AP115">
        <v>358.552420733254</v>
      </c>
      <c r="AQ115">
        <v>357.24939041219602</v>
      </c>
      <c r="AR115">
        <v>351.668867083843</v>
      </c>
      <c r="AS115">
        <v>364.01522896163402</v>
      </c>
      <c r="AT115">
        <v>357.60312084412698</v>
      </c>
      <c r="AU115">
        <v>341.32652845945802</v>
      </c>
      <c r="AV115">
        <v>371.257522737881</v>
      </c>
      <c r="AW115">
        <v>363.13717855746103</v>
      </c>
      <c r="AX115">
        <v>348.06472591480201</v>
      </c>
      <c r="AY115">
        <v>347.10062018967102</v>
      </c>
      <c r="AZ115">
        <v>347.66955270700703</v>
      </c>
      <c r="BA115">
        <v>346.80977042537</v>
      </c>
      <c r="BB115">
        <v>343.60123562571999</v>
      </c>
      <c r="BC115">
        <v>337.87062806661498</v>
      </c>
      <c r="BD115">
        <v>343.18518687538699</v>
      </c>
      <c r="BE115">
        <v>344.763138566225</v>
      </c>
      <c r="BF115">
        <v>337.65334158474298</v>
      </c>
      <c r="BG115">
        <v>338.781756935896</v>
      </c>
      <c r="BH115">
        <v>339.36755885382001</v>
      </c>
      <c r="BI115">
        <v>338.22351043238598</v>
      </c>
      <c r="BJ115">
        <v>338.26880593251502</v>
      </c>
      <c r="BK115">
        <v>339.98496554772203</v>
      </c>
      <c r="BL115">
        <v>340.91697447331597</v>
      </c>
      <c r="BM115">
        <v>334.78977562829101</v>
      </c>
      <c r="BN115">
        <v>331.107271077051</v>
      </c>
      <c r="BO115">
        <v>337.01455119066998</v>
      </c>
      <c r="BP115">
        <v>334.95813818594098</v>
      </c>
      <c r="BQ115">
        <v>336.42322880316402</v>
      </c>
      <c r="BR115">
        <v>342.53569848980197</v>
      </c>
      <c r="BS115">
        <v>338.80868024552399</v>
      </c>
      <c r="BT115">
        <v>347.490214086626</v>
      </c>
      <c r="BU115">
        <v>343.33243494819698</v>
      </c>
      <c r="BV115">
        <v>337.174935133612</v>
      </c>
      <c r="BW115">
        <v>341.98271444992298</v>
      </c>
      <c r="BX115">
        <v>349.32190080708398</v>
      </c>
      <c r="BY115">
        <v>360.47675045517701</v>
      </c>
      <c r="BZ115">
        <v>345.55867197400602</v>
      </c>
      <c r="CA115">
        <v>343.58905967510998</v>
      </c>
      <c r="CB115">
        <v>345.45401580407798</v>
      </c>
      <c r="CC115">
        <v>341.42709295294298</v>
      </c>
      <c r="CD115">
        <v>345.36716114133299</v>
      </c>
    </row>
    <row r="116" spans="1:82" x14ac:dyDescent="0.25">
      <c r="A116">
        <v>27.3965287049399</v>
      </c>
      <c r="B116">
        <v>347.19668844893101</v>
      </c>
      <c r="C116">
        <v>345.451355105365</v>
      </c>
      <c r="D116">
        <v>345.63161309629999</v>
      </c>
      <c r="E116">
        <v>359.053172996086</v>
      </c>
      <c r="F116">
        <v>334.35405130995201</v>
      </c>
      <c r="G116">
        <v>341.65963484117498</v>
      </c>
      <c r="H116">
        <v>337.80605570322399</v>
      </c>
      <c r="I116">
        <v>347.35130117137197</v>
      </c>
      <c r="J116">
        <v>325.69209527903899</v>
      </c>
      <c r="K116">
        <v>331.28791693198298</v>
      </c>
      <c r="L116">
        <v>332.42418201959799</v>
      </c>
      <c r="M116">
        <v>342.93158628063799</v>
      </c>
      <c r="N116">
        <v>332.94388431140999</v>
      </c>
      <c r="O116">
        <v>340.90227113191997</v>
      </c>
      <c r="P116">
        <v>331.20245793704402</v>
      </c>
      <c r="Q116">
        <v>319.75475565896301</v>
      </c>
      <c r="R116">
        <v>333.06433850222498</v>
      </c>
      <c r="S116">
        <v>328.81689295805802</v>
      </c>
      <c r="T116">
        <v>337.07510855616499</v>
      </c>
      <c r="U116">
        <v>326.28982821992003</v>
      </c>
      <c r="V116">
        <v>330.26643497255998</v>
      </c>
      <c r="W116">
        <v>328.75808784956899</v>
      </c>
      <c r="X116">
        <v>330.33422929378901</v>
      </c>
      <c r="Y116">
        <v>325.58617623957099</v>
      </c>
      <c r="Z116">
        <v>329.32800718099799</v>
      </c>
      <c r="AA116">
        <v>330.45211091471703</v>
      </c>
      <c r="AB116">
        <v>334.88471845256498</v>
      </c>
      <c r="AC116">
        <v>334.98009007139302</v>
      </c>
      <c r="AD116">
        <v>351.18706271098398</v>
      </c>
      <c r="AE116">
        <v>336.79932650025899</v>
      </c>
      <c r="AF116">
        <v>328.92665163284897</v>
      </c>
      <c r="AG116">
        <v>334.08379753421701</v>
      </c>
      <c r="AH116">
        <v>338.67794459657699</v>
      </c>
      <c r="AI116">
        <v>344.02494437705798</v>
      </c>
      <c r="AJ116">
        <v>344.42625170056101</v>
      </c>
      <c r="AK116">
        <v>355.38075269023102</v>
      </c>
      <c r="AL116">
        <v>345.86210903666102</v>
      </c>
      <c r="AM116">
        <v>349.25491575301999</v>
      </c>
      <c r="AN116">
        <v>356.88196414198597</v>
      </c>
      <c r="AO116">
        <v>362.84668390189699</v>
      </c>
      <c r="AP116">
        <v>359.18616370890499</v>
      </c>
      <c r="AQ116">
        <v>356.88014357026498</v>
      </c>
      <c r="AR116">
        <v>356.15270148169998</v>
      </c>
      <c r="AS116">
        <v>365.16801490578001</v>
      </c>
      <c r="AT116">
        <v>360.427199883659</v>
      </c>
      <c r="AU116">
        <v>339.18307678661802</v>
      </c>
      <c r="AV116">
        <v>367.94420089155602</v>
      </c>
      <c r="AW116">
        <v>361.14742804298101</v>
      </c>
      <c r="AX116">
        <v>347.07071456611902</v>
      </c>
      <c r="AY116">
        <v>342.88855416343102</v>
      </c>
      <c r="AZ116">
        <v>348.19139965199099</v>
      </c>
      <c r="BA116">
        <v>348.83655624765697</v>
      </c>
      <c r="BB116">
        <v>344.63517233987102</v>
      </c>
      <c r="BC116">
        <v>339.97401898142101</v>
      </c>
      <c r="BD116">
        <v>344.29661099986799</v>
      </c>
      <c r="BE116">
        <v>339.836618591861</v>
      </c>
      <c r="BF116">
        <v>340.03054599405198</v>
      </c>
      <c r="BG116">
        <v>338.69749165917602</v>
      </c>
      <c r="BH116">
        <v>339.40029971594498</v>
      </c>
      <c r="BI116">
        <v>342.22299819725902</v>
      </c>
      <c r="BJ116">
        <v>343.89156318636799</v>
      </c>
      <c r="BK116">
        <v>338.84732952813198</v>
      </c>
      <c r="BL116">
        <v>341.40479988952097</v>
      </c>
      <c r="BM116">
        <v>336.666252267088</v>
      </c>
      <c r="BN116">
        <v>330.13689630765299</v>
      </c>
      <c r="BO116">
        <v>339.894735084768</v>
      </c>
      <c r="BP116">
        <v>335.44548437153998</v>
      </c>
      <c r="BQ116">
        <v>335.23589338658297</v>
      </c>
      <c r="BR116">
        <v>340.80741659869898</v>
      </c>
      <c r="BS116">
        <v>337.80137835547202</v>
      </c>
      <c r="BT116">
        <v>345.59818910041702</v>
      </c>
      <c r="BU116">
        <v>339.97198588199399</v>
      </c>
      <c r="BV116">
        <v>336.94581881655301</v>
      </c>
      <c r="BW116">
        <v>339.28625747673101</v>
      </c>
      <c r="BX116">
        <v>354.56250190177201</v>
      </c>
      <c r="BY116">
        <v>355.41353425890298</v>
      </c>
      <c r="BZ116">
        <v>344.07597978382103</v>
      </c>
      <c r="CA116">
        <v>338.81342822565699</v>
      </c>
      <c r="CB116">
        <v>347.28875913758299</v>
      </c>
      <c r="CC116">
        <v>347.20280145815701</v>
      </c>
      <c r="CD116">
        <v>344.991757001417</v>
      </c>
    </row>
    <row r="117" spans="1:82" x14ac:dyDescent="0.25">
      <c r="A117">
        <v>27.636849132176199</v>
      </c>
      <c r="B117">
        <v>347.56898559535199</v>
      </c>
      <c r="C117">
        <v>346.51522461172999</v>
      </c>
      <c r="D117">
        <v>345.63660643807202</v>
      </c>
      <c r="E117">
        <v>360.394699485871</v>
      </c>
      <c r="F117">
        <v>334.78667863458998</v>
      </c>
      <c r="G117">
        <v>341.31659721857801</v>
      </c>
      <c r="H117">
        <v>338.60760435557899</v>
      </c>
      <c r="I117">
        <v>350.03072357412299</v>
      </c>
      <c r="J117">
        <v>326.27631966314902</v>
      </c>
      <c r="K117">
        <v>332.38995880858602</v>
      </c>
      <c r="L117">
        <v>333.52761743784902</v>
      </c>
      <c r="M117">
        <v>344.15445727053498</v>
      </c>
      <c r="N117">
        <v>333.55359142503698</v>
      </c>
      <c r="O117">
        <v>340.67928961396802</v>
      </c>
      <c r="P117">
        <v>332.07535021011898</v>
      </c>
      <c r="Q117">
        <v>319.11981955082001</v>
      </c>
      <c r="R117">
        <v>332.60102429683201</v>
      </c>
      <c r="S117">
        <v>328.70490271775299</v>
      </c>
      <c r="T117">
        <v>337.70142271785301</v>
      </c>
      <c r="U117">
        <v>329.32208186935298</v>
      </c>
      <c r="V117">
        <v>329.36866654735701</v>
      </c>
      <c r="W117">
        <v>330.746934342298</v>
      </c>
      <c r="X117">
        <v>332.37023318424099</v>
      </c>
      <c r="Y117">
        <v>324.37718613476198</v>
      </c>
      <c r="Z117">
        <v>327.44845994826301</v>
      </c>
      <c r="AA117">
        <v>331.70924857703</v>
      </c>
      <c r="AB117">
        <v>336.69481818352</v>
      </c>
      <c r="AC117">
        <v>335.92453619826</v>
      </c>
      <c r="AD117">
        <v>352.69618056564298</v>
      </c>
      <c r="AE117">
        <v>337.16824696196102</v>
      </c>
      <c r="AF117">
        <v>328.53368133082603</v>
      </c>
      <c r="AG117">
        <v>334.94402318024402</v>
      </c>
      <c r="AH117">
        <v>338.06630149990502</v>
      </c>
      <c r="AI117">
        <v>344.34202480570701</v>
      </c>
      <c r="AJ117">
        <v>339.92468509974901</v>
      </c>
      <c r="AK117">
        <v>356.13143679924002</v>
      </c>
      <c r="AL117">
        <v>345.53699110108403</v>
      </c>
      <c r="AM117">
        <v>346.46893417442698</v>
      </c>
      <c r="AN117">
        <v>355.93245189642602</v>
      </c>
      <c r="AO117">
        <v>361.87765566731798</v>
      </c>
      <c r="AP117">
        <v>357.80795742627203</v>
      </c>
      <c r="AQ117">
        <v>357.89673185869202</v>
      </c>
      <c r="AR117">
        <v>355.74737950267701</v>
      </c>
      <c r="AS117">
        <v>366.15917803194702</v>
      </c>
      <c r="AT117">
        <v>363.45998126064597</v>
      </c>
      <c r="AU117">
        <v>338.51451336209101</v>
      </c>
      <c r="AV117">
        <v>366.14888470520998</v>
      </c>
      <c r="AW117">
        <v>359.39944366816201</v>
      </c>
      <c r="AX117">
        <v>346.98018865574198</v>
      </c>
      <c r="AY117">
        <v>340.39159679491303</v>
      </c>
      <c r="AZ117">
        <v>347.69525787678998</v>
      </c>
      <c r="BA117">
        <v>349.43967623045899</v>
      </c>
      <c r="BB117">
        <v>344.103383752735</v>
      </c>
      <c r="BC117">
        <v>341.43790726548298</v>
      </c>
      <c r="BD117">
        <v>344.74691294684999</v>
      </c>
      <c r="BE117">
        <v>338.15371948889401</v>
      </c>
      <c r="BF117">
        <v>341.17528417659099</v>
      </c>
      <c r="BG117">
        <v>338.549871452871</v>
      </c>
      <c r="BH117">
        <v>340.95174778150499</v>
      </c>
      <c r="BI117">
        <v>343.954237973788</v>
      </c>
      <c r="BJ117">
        <v>344.41170836965802</v>
      </c>
      <c r="BK117">
        <v>338.16446118451302</v>
      </c>
      <c r="BL117">
        <v>342.71435018759001</v>
      </c>
      <c r="BM117">
        <v>339.097679157188</v>
      </c>
      <c r="BN117">
        <v>328.761562238083</v>
      </c>
      <c r="BO117">
        <v>342.51473351760899</v>
      </c>
      <c r="BP117">
        <v>336.09056661514302</v>
      </c>
      <c r="BQ117">
        <v>334.067568399111</v>
      </c>
      <c r="BR117">
        <v>341.52969804544398</v>
      </c>
      <c r="BS117">
        <v>337.66078442185602</v>
      </c>
      <c r="BT117">
        <v>345.59553944331998</v>
      </c>
      <c r="BU117">
        <v>338.30160084574499</v>
      </c>
      <c r="BV117">
        <v>336.19306114183098</v>
      </c>
      <c r="BW117">
        <v>338.39559317378399</v>
      </c>
      <c r="BX117">
        <v>357.14942835035902</v>
      </c>
      <c r="BY117">
        <v>354.468922253306</v>
      </c>
      <c r="BZ117">
        <v>344.413573763025</v>
      </c>
      <c r="CA117">
        <v>337.49123645759801</v>
      </c>
      <c r="CB117">
        <v>348.43052445005702</v>
      </c>
      <c r="CC117">
        <v>348.64319733489202</v>
      </c>
      <c r="CD117">
        <v>343.51650699816003</v>
      </c>
    </row>
    <row r="118" spans="1:82" x14ac:dyDescent="0.25">
      <c r="A118">
        <v>27.877169559412501</v>
      </c>
      <c r="B118">
        <v>347.52816956670398</v>
      </c>
      <c r="C118">
        <v>346.37112389724899</v>
      </c>
      <c r="D118">
        <v>345.72879178300099</v>
      </c>
      <c r="E118">
        <v>358.68344589686501</v>
      </c>
      <c r="F118">
        <v>336.32836710586201</v>
      </c>
      <c r="G118">
        <v>342.501323686636</v>
      </c>
      <c r="H118">
        <v>338.49248142748502</v>
      </c>
      <c r="I118">
        <v>349.49828776824501</v>
      </c>
      <c r="J118">
        <v>328.89745805895802</v>
      </c>
      <c r="K118">
        <v>332.226963965442</v>
      </c>
      <c r="L118">
        <v>335.49660352873201</v>
      </c>
      <c r="M118">
        <v>342.66480816023102</v>
      </c>
      <c r="N118">
        <v>332.01191644255698</v>
      </c>
      <c r="O118">
        <v>338.33372861226701</v>
      </c>
      <c r="P118">
        <v>333.03539149495901</v>
      </c>
      <c r="Q118">
        <v>321.91044224936701</v>
      </c>
      <c r="R118">
        <v>333.66612440588898</v>
      </c>
      <c r="S118">
        <v>327.71314317668998</v>
      </c>
      <c r="T118">
        <v>335.85594478117901</v>
      </c>
      <c r="U118">
        <v>327.00460952045398</v>
      </c>
      <c r="V118">
        <v>329.05668746337898</v>
      </c>
      <c r="W118">
        <v>330.74376092941998</v>
      </c>
      <c r="X118">
        <v>334.538839876785</v>
      </c>
      <c r="Y118">
        <v>324.404255029289</v>
      </c>
      <c r="Z118">
        <v>327.821130167185</v>
      </c>
      <c r="AA118">
        <v>332.43124548447202</v>
      </c>
      <c r="AB118">
        <v>336.637958881526</v>
      </c>
      <c r="AC118">
        <v>333.73685002014503</v>
      </c>
      <c r="AD118">
        <v>349.239024529049</v>
      </c>
      <c r="AE118">
        <v>336.211561479853</v>
      </c>
      <c r="AF118">
        <v>327.93749919246898</v>
      </c>
      <c r="AG118">
        <v>331.602477433876</v>
      </c>
      <c r="AH118">
        <v>336.00084071682102</v>
      </c>
      <c r="AI118">
        <v>344.66149710139899</v>
      </c>
      <c r="AJ118">
        <v>341.20815192253502</v>
      </c>
      <c r="AK118">
        <v>356.83809298751203</v>
      </c>
      <c r="AL118">
        <v>346.55389686421199</v>
      </c>
      <c r="AM118">
        <v>345.61900839440699</v>
      </c>
      <c r="AN118">
        <v>354.06388620101001</v>
      </c>
      <c r="AO118">
        <v>362.50435566039903</v>
      </c>
      <c r="AP118">
        <v>356.16655611530302</v>
      </c>
      <c r="AQ118">
        <v>357.21228623451702</v>
      </c>
      <c r="AR118">
        <v>356.55792474628902</v>
      </c>
      <c r="AS118">
        <v>365.04068907224399</v>
      </c>
      <c r="AT118">
        <v>363.28742462074302</v>
      </c>
      <c r="AU118">
        <v>340.32860907359702</v>
      </c>
      <c r="AV118">
        <v>364.494485680087</v>
      </c>
      <c r="AW118">
        <v>358.721341944735</v>
      </c>
      <c r="AX118">
        <v>347.25038756002402</v>
      </c>
      <c r="AY118">
        <v>339.39621278955298</v>
      </c>
      <c r="AZ118">
        <v>347.37000970171101</v>
      </c>
      <c r="BA118">
        <v>348.97667244748197</v>
      </c>
      <c r="BB118">
        <v>344.87144355560798</v>
      </c>
      <c r="BC118">
        <v>342.01431472448201</v>
      </c>
      <c r="BD118">
        <v>345.618803837776</v>
      </c>
      <c r="BE118">
        <v>335.86387544395302</v>
      </c>
      <c r="BF118">
        <v>339.54078054290699</v>
      </c>
      <c r="BG118">
        <v>339.46419866040702</v>
      </c>
      <c r="BH118">
        <v>340.58493213707402</v>
      </c>
      <c r="BI118">
        <v>343.263474932826</v>
      </c>
      <c r="BJ118">
        <v>343.77166196212403</v>
      </c>
      <c r="BK118">
        <v>336.95585934821003</v>
      </c>
      <c r="BL118">
        <v>342.20524605658198</v>
      </c>
      <c r="BM118">
        <v>338.02126424698901</v>
      </c>
      <c r="BN118">
        <v>330.74667085068</v>
      </c>
      <c r="BO118">
        <v>340.72841671976897</v>
      </c>
      <c r="BP118">
        <v>338.70741306648398</v>
      </c>
      <c r="BQ118">
        <v>336.27857993570098</v>
      </c>
      <c r="BR118">
        <v>342.44864777417598</v>
      </c>
      <c r="BS118">
        <v>335.96919685623601</v>
      </c>
      <c r="BT118">
        <v>345.57930545200003</v>
      </c>
      <c r="BU118">
        <v>336.45348558390299</v>
      </c>
      <c r="BV118">
        <v>335.451575105823</v>
      </c>
      <c r="BW118">
        <v>340.229746409928</v>
      </c>
      <c r="BX118">
        <v>355.794259088986</v>
      </c>
      <c r="BY118">
        <v>354.43050786871697</v>
      </c>
      <c r="BZ118">
        <v>343.23122354280201</v>
      </c>
      <c r="CA118">
        <v>336.50827321191599</v>
      </c>
      <c r="CB118">
        <v>348.563776129784</v>
      </c>
      <c r="CC118">
        <v>346.78930720729898</v>
      </c>
      <c r="CD118">
        <v>342.70351655139802</v>
      </c>
    </row>
    <row r="119" spans="1:82" x14ac:dyDescent="0.25">
      <c r="A119">
        <v>28.117489986648799</v>
      </c>
      <c r="B119">
        <v>347.18439671717198</v>
      </c>
      <c r="C119">
        <v>342.07718066650602</v>
      </c>
      <c r="D119">
        <v>350.70355479140397</v>
      </c>
      <c r="E119">
        <v>356.42568804641002</v>
      </c>
      <c r="F119">
        <v>336.33121872948698</v>
      </c>
      <c r="G119">
        <v>343.82181969637298</v>
      </c>
      <c r="H119">
        <v>338.24280502778498</v>
      </c>
      <c r="I119">
        <v>348.65641134252002</v>
      </c>
      <c r="J119">
        <v>332.19560765300702</v>
      </c>
      <c r="K119">
        <v>327.649404609822</v>
      </c>
      <c r="L119">
        <v>339.60877824744699</v>
      </c>
      <c r="M119">
        <v>339.96574425138499</v>
      </c>
      <c r="N119">
        <v>331.198075819363</v>
      </c>
      <c r="O119">
        <v>334.45218951222699</v>
      </c>
      <c r="P119">
        <v>334.086226253299</v>
      </c>
      <c r="Q119">
        <v>325.82479610412099</v>
      </c>
      <c r="R119">
        <v>332.193084434284</v>
      </c>
      <c r="S119">
        <v>326.29288398596498</v>
      </c>
      <c r="T119">
        <v>331.79628526509902</v>
      </c>
      <c r="U119">
        <v>324.14824021759699</v>
      </c>
      <c r="V119">
        <v>323.02193333284998</v>
      </c>
      <c r="W119">
        <v>331.65194072534001</v>
      </c>
      <c r="X119">
        <v>339.67719666501802</v>
      </c>
      <c r="Y119">
        <v>322.869871812501</v>
      </c>
      <c r="Z119">
        <v>333.00756495164802</v>
      </c>
      <c r="AA119">
        <v>329.87810895686101</v>
      </c>
      <c r="AB119">
        <v>332.56171246493301</v>
      </c>
      <c r="AC119">
        <v>325.95569815826599</v>
      </c>
      <c r="AD119">
        <v>346.44073267372403</v>
      </c>
      <c r="AE119">
        <v>338.09544816356799</v>
      </c>
      <c r="AF119">
        <v>326.004597453754</v>
      </c>
      <c r="AG119">
        <v>328.601802449785</v>
      </c>
      <c r="AH119">
        <v>333.16201076614402</v>
      </c>
      <c r="AI119">
        <v>340.22137935364299</v>
      </c>
      <c r="AJ119">
        <v>346.64880093154801</v>
      </c>
      <c r="AK119">
        <v>356.588684202813</v>
      </c>
      <c r="AL119">
        <v>350.615309726536</v>
      </c>
      <c r="AM119">
        <v>344.34754747481901</v>
      </c>
      <c r="AN119">
        <v>355.03078018716201</v>
      </c>
      <c r="AO119">
        <v>364.29757593455599</v>
      </c>
      <c r="AP119">
        <v>355.00072079538302</v>
      </c>
      <c r="AQ119">
        <v>357.60647989691302</v>
      </c>
      <c r="AR119">
        <v>358.90607321652698</v>
      </c>
      <c r="AS119">
        <v>356.81706948137798</v>
      </c>
      <c r="AT119">
        <v>364.44934157167597</v>
      </c>
      <c r="AU119">
        <v>349.627805699558</v>
      </c>
      <c r="AV119">
        <v>362.19432751582798</v>
      </c>
      <c r="AW119">
        <v>356.27604930711198</v>
      </c>
      <c r="AX119">
        <v>345.08150344573698</v>
      </c>
      <c r="AY119">
        <v>338.96029016044798</v>
      </c>
      <c r="AZ119">
        <v>343.61024224133803</v>
      </c>
      <c r="BA119">
        <v>347.99648971737599</v>
      </c>
      <c r="BB119">
        <v>343.74501903529199</v>
      </c>
      <c r="BC119">
        <v>338.11169141012601</v>
      </c>
      <c r="BD119">
        <v>348.070065994468</v>
      </c>
      <c r="BE119">
        <v>335.28011106876301</v>
      </c>
      <c r="BF119">
        <v>339.17461885798002</v>
      </c>
      <c r="BG119">
        <v>341.38035645896599</v>
      </c>
      <c r="BH119">
        <v>342.83160798648902</v>
      </c>
      <c r="BI119">
        <v>343.44730613958598</v>
      </c>
      <c r="BJ119">
        <v>342.16145286211901</v>
      </c>
      <c r="BK119">
        <v>333.56150705593598</v>
      </c>
      <c r="BL119">
        <v>343.55048136924</v>
      </c>
      <c r="BM119">
        <v>333.17700874101899</v>
      </c>
      <c r="BN119">
        <v>332.78395572124401</v>
      </c>
      <c r="BO119">
        <v>340.21852274207203</v>
      </c>
      <c r="BP119">
        <v>345.45328446938203</v>
      </c>
      <c r="BQ119">
        <v>338.28331503272898</v>
      </c>
      <c r="BR119">
        <v>344.80133977212898</v>
      </c>
      <c r="BS119">
        <v>329.154222931314</v>
      </c>
      <c r="BT119">
        <v>343.39541776739202</v>
      </c>
      <c r="BU119">
        <v>335.14861298020202</v>
      </c>
      <c r="BV119">
        <v>335.72004218703103</v>
      </c>
      <c r="BW119">
        <v>342.06696574712402</v>
      </c>
      <c r="BX119">
        <v>349.50856867408902</v>
      </c>
      <c r="BY119">
        <v>354.89017201962599</v>
      </c>
      <c r="BZ119">
        <v>341.39119242876802</v>
      </c>
      <c r="CA119">
        <v>337.46151058674798</v>
      </c>
      <c r="CB119">
        <v>348.47285227924198</v>
      </c>
      <c r="CC119">
        <v>342.47346844830099</v>
      </c>
      <c r="CD119">
        <v>343.84082862867399</v>
      </c>
    </row>
    <row r="120" spans="1:82" x14ac:dyDescent="0.25">
      <c r="A120">
        <v>28.357810413885101</v>
      </c>
      <c r="B120">
        <v>347.13118249331001</v>
      </c>
      <c r="C120">
        <v>342.76725939407203</v>
      </c>
      <c r="D120">
        <v>349.64155655970399</v>
      </c>
      <c r="E120">
        <v>355.88678989985499</v>
      </c>
      <c r="F120">
        <v>337.80702099956397</v>
      </c>
      <c r="G120">
        <v>342.88583032437299</v>
      </c>
      <c r="H120">
        <v>337.85906236956703</v>
      </c>
      <c r="I120">
        <v>348.93160743755402</v>
      </c>
      <c r="J120">
        <v>332.14726709297599</v>
      </c>
      <c r="K120">
        <v>327.57922464403799</v>
      </c>
      <c r="L120">
        <v>339.54492201202902</v>
      </c>
      <c r="M120">
        <v>339.94751150019698</v>
      </c>
      <c r="N120">
        <v>332.79900844001099</v>
      </c>
      <c r="O120">
        <v>332.73062734720497</v>
      </c>
      <c r="P120">
        <v>334.201926149668</v>
      </c>
      <c r="Q120">
        <v>326.73319602777599</v>
      </c>
      <c r="R120">
        <v>333.79098964859099</v>
      </c>
      <c r="S120">
        <v>325.93904622526799</v>
      </c>
      <c r="T120">
        <v>332.17937547557301</v>
      </c>
      <c r="U120">
        <v>323.895277642618</v>
      </c>
      <c r="V120">
        <v>323.25574267169401</v>
      </c>
      <c r="W120">
        <v>332.12517407387702</v>
      </c>
      <c r="X120">
        <v>340.867712610806</v>
      </c>
      <c r="Y120">
        <v>323.67574740973998</v>
      </c>
      <c r="Z120">
        <v>332.652978519192</v>
      </c>
      <c r="AA120">
        <v>330.75724006672601</v>
      </c>
      <c r="AB120">
        <v>332.12495398856998</v>
      </c>
      <c r="AC120">
        <v>325.43640700543301</v>
      </c>
      <c r="AD120">
        <v>344.58023887803898</v>
      </c>
      <c r="AE120">
        <v>337.54507737993202</v>
      </c>
      <c r="AF120">
        <v>325.743860814588</v>
      </c>
      <c r="AG120">
        <v>327.21874074075299</v>
      </c>
      <c r="AH120">
        <v>332.31564635904402</v>
      </c>
      <c r="AI120">
        <v>340.482239980185</v>
      </c>
      <c r="AJ120">
        <v>346.56586648261799</v>
      </c>
      <c r="AK120">
        <v>355.88514147432699</v>
      </c>
      <c r="AL120">
        <v>350.658478568958</v>
      </c>
      <c r="AM120">
        <v>344.28600846189102</v>
      </c>
      <c r="AN120">
        <v>355.19700644557901</v>
      </c>
      <c r="AO120">
        <v>364.41847375699098</v>
      </c>
      <c r="AP120">
        <v>353.70129215876</v>
      </c>
      <c r="AQ120">
        <v>357.42817477110202</v>
      </c>
      <c r="AR120">
        <v>358.505026066803</v>
      </c>
      <c r="AS120">
        <v>356.140783137374</v>
      </c>
      <c r="AT120">
        <v>364.75118600916102</v>
      </c>
      <c r="AU120">
        <v>350.63924064432399</v>
      </c>
      <c r="AV120">
        <v>363.187381694377</v>
      </c>
      <c r="AW120">
        <v>356.83527075704399</v>
      </c>
      <c r="AX120">
        <v>344.411921374298</v>
      </c>
      <c r="AY120">
        <v>340.67939853502401</v>
      </c>
      <c r="AZ120">
        <v>344.01233361845698</v>
      </c>
      <c r="BA120">
        <v>347.14400190701502</v>
      </c>
      <c r="BB120">
        <v>343.45641928654499</v>
      </c>
      <c r="BC120">
        <v>340.59655976237002</v>
      </c>
      <c r="BD120">
        <v>350.27175929178497</v>
      </c>
      <c r="BE120">
        <v>335.45474941889199</v>
      </c>
      <c r="BF120">
        <v>339.40752480312102</v>
      </c>
      <c r="BG120">
        <v>341.978869249561</v>
      </c>
      <c r="BH120">
        <v>343.16882447564302</v>
      </c>
      <c r="BI120">
        <v>343.29437551221997</v>
      </c>
      <c r="BJ120">
        <v>342.88875886431799</v>
      </c>
      <c r="BK120">
        <v>334.393931755631</v>
      </c>
      <c r="BL120">
        <v>343.77081909790002</v>
      </c>
      <c r="BM120">
        <v>333.077353185844</v>
      </c>
      <c r="BN120">
        <v>331.91769799282901</v>
      </c>
      <c r="BO120">
        <v>338.89086778086198</v>
      </c>
      <c r="BP120">
        <v>345.27205029562299</v>
      </c>
      <c r="BQ120">
        <v>338.84580934489998</v>
      </c>
      <c r="BR120">
        <v>343.80126577772899</v>
      </c>
      <c r="BS120">
        <v>329.48468450375401</v>
      </c>
      <c r="BT120">
        <v>343.45359068227702</v>
      </c>
      <c r="BU120">
        <v>334.75197042926902</v>
      </c>
      <c r="BV120">
        <v>335.95716391040497</v>
      </c>
      <c r="BW120">
        <v>341.69893878929099</v>
      </c>
      <c r="BX120">
        <v>349.77644488174298</v>
      </c>
      <c r="BY120">
        <v>354.82933664280603</v>
      </c>
      <c r="BZ120">
        <v>340.471495915258</v>
      </c>
      <c r="CA120">
        <v>337.16755975247401</v>
      </c>
      <c r="CB120">
        <v>348.61629076106101</v>
      </c>
      <c r="CC120">
        <v>342.432730687797</v>
      </c>
      <c r="CD120">
        <v>344.37705691758902</v>
      </c>
    </row>
    <row r="121" spans="1:82" x14ac:dyDescent="0.25">
      <c r="A121">
        <v>28.598130841121399</v>
      </c>
      <c r="B121">
        <v>347.01727782575301</v>
      </c>
      <c r="C121">
        <v>339.05302943576203</v>
      </c>
      <c r="D121">
        <v>350.78591165005298</v>
      </c>
      <c r="E121">
        <v>351.90385285372702</v>
      </c>
      <c r="F121">
        <v>345.14825810639502</v>
      </c>
      <c r="G121">
        <v>342.80445230150002</v>
      </c>
      <c r="H121">
        <v>340.77826479997998</v>
      </c>
      <c r="I121">
        <v>350.89151914643497</v>
      </c>
      <c r="J121">
        <v>331.93089853539698</v>
      </c>
      <c r="K121">
        <v>330.84304070852602</v>
      </c>
      <c r="L121">
        <v>339.777360866008</v>
      </c>
      <c r="M121">
        <v>339.23720471305899</v>
      </c>
      <c r="N121">
        <v>335.96186757946299</v>
      </c>
      <c r="O121">
        <v>329.93225539422599</v>
      </c>
      <c r="P121">
        <v>337.863894153415</v>
      </c>
      <c r="Q121">
        <v>332.45478194435702</v>
      </c>
      <c r="R121">
        <v>339.12673549393401</v>
      </c>
      <c r="S121">
        <v>327.55221425245998</v>
      </c>
      <c r="T121">
        <v>330.37960609309499</v>
      </c>
      <c r="U121">
        <v>325.58265296642702</v>
      </c>
      <c r="V121">
        <v>323.805690584741</v>
      </c>
      <c r="W121">
        <v>332.07257442415198</v>
      </c>
      <c r="X121">
        <v>342.844971042174</v>
      </c>
      <c r="Y121">
        <v>324.86275069156898</v>
      </c>
      <c r="Z121">
        <v>333.42579433633699</v>
      </c>
      <c r="AA121">
        <v>332.937530946761</v>
      </c>
      <c r="AB121">
        <v>333.84903644348498</v>
      </c>
      <c r="AC121">
        <v>324.49917795879099</v>
      </c>
      <c r="AD121">
        <v>338.284025546034</v>
      </c>
      <c r="AE121">
        <v>333.60614336405803</v>
      </c>
      <c r="AF121">
        <v>325.65096371925</v>
      </c>
      <c r="AG121">
        <v>327.03924173623398</v>
      </c>
      <c r="AH121">
        <v>328.55409088659798</v>
      </c>
      <c r="AI121">
        <v>341.99131546565599</v>
      </c>
      <c r="AJ121">
        <v>344.26231517233202</v>
      </c>
      <c r="AK121">
        <v>354.18977363697701</v>
      </c>
      <c r="AL121">
        <v>353.07791278969302</v>
      </c>
      <c r="AM121">
        <v>346.60906835368098</v>
      </c>
      <c r="AN121">
        <v>352.48217280715397</v>
      </c>
      <c r="AO121">
        <v>362.38767937564103</v>
      </c>
      <c r="AP121">
        <v>352.39468437339201</v>
      </c>
      <c r="AQ121">
        <v>355.28788105589598</v>
      </c>
      <c r="AR121">
        <v>357.24075731214202</v>
      </c>
      <c r="AS121">
        <v>356.05516653053598</v>
      </c>
      <c r="AT121">
        <v>361.95393945613</v>
      </c>
      <c r="AU121">
        <v>349.43892231362202</v>
      </c>
      <c r="AV121">
        <v>361.63361395488403</v>
      </c>
      <c r="AW121">
        <v>356.23913480493599</v>
      </c>
      <c r="AX121">
        <v>345.85168500101298</v>
      </c>
      <c r="AY121">
        <v>342.17969348938902</v>
      </c>
      <c r="AZ121">
        <v>346.906295387618</v>
      </c>
      <c r="BA121">
        <v>346.35410514766397</v>
      </c>
      <c r="BB121">
        <v>346.14611631748801</v>
      </c>
      <c r="BC121">
        <v>343.80187254067101</v>
      </c>
      <c r="BD121">
        <v>350.23432621705501</v>
      </c>
      <c r="BE121">
        <v>333.83807285744302</v>
      </c>
      <c r="BF121">
        <v>340.75624835471399</v>
      </c>
      <c r="BG121">
        <v>341.428080935065</v>
      </c>
      <c r="BH121">
        <v>343.85927309980502</v>
      </c>
      <c r="BI121">
        <v>340.00678725128699</v>
      </c>
      <c r="BJ121">
        <v>342.86267501842298</v>
      </c>
      <c r="BK121">
        <v>333.15869741481299</v>
      </c>
      <c r="BL121">
        <v>342.62160580858102</v>
      </c>
      <c r="BM121">
        <v>333.65445478332703</v>
      </c>
      <c r="BN121">
        <v>333.03520743905801</v>
      </c>
      <c r="BO121">
        <v>339.32015828516001</v>
      </c>
      <c r="BP121">
        <v>347.597179109107</v>
      </c>
      <c r="BQ121">
        <v>340.16569072482503</v>
      </c>
      <c r="BR121">
        <v>343.81201131819898</v>
      </c>
      <c r="BS121">
        <v>326.09839909546201</v>
      </c>
      <c r="BT121">
        <v>345.77602618435998</v>
      </c>
      <c r="BU121">
        <v>332.65845475124098</v>
      </c>
      <c r="BV121">
        <v>334.65068580001201</v>
      </c>
      <c r="BW121">
        <v>343.62023812851697</v>
      </c>
      <c r="BX121">
        <v>352.82616556254601</v>
      </c>
      <c r="BY121">
        <v>349.68457511757902</v>
      </c>
      <c r="BZ121">
        <v>342.43256421492202</v>
      </c>
      <c r="CA121">
        <v>335.41559448812302</v>
      </c>
      <c r="CB121">
        <v>346.58362616503302</v>
      </c>
      <c r="CC121">
        <v>340.67048510130297</v>
      </c>
      <c r="CD121">
        <v>343.76547392999498</v>
      </c>
    </row>
    <row r="122" spans="1:82" x14ac:dyDescent="0.25">
      <c r="A122">
        <v>28.838451268357801</v>
      </c>
      <c r="B122">
        <v>346.406935259335</v>
      </c>
      <c r="C122">
        <v>339.38104122819499</v>
      </c>
      <c r="D122">
        <v>348.564186800242</v>
      </c>
      <c r="E122">
        <v>351.240795347328</v>
      </c>
      <c r="F122">
        <v>344.62074955373299</v>
      </c>
      <c r="G122">
        <v>339.16137199413998</v>
      </c>
      <c r="H122">
        <v>343.09109927650002</v>
      </c>
      <c r="I122">
        <v>351.85178642974103</v>
      </c>
      <c r="J122">
        <v>330.40288837402602</v>
      </c>
      <c r="K122">
        <v>334.03046074593601</v>
      </c>
      <c r="L122">
        <v>340.54167388835498</v>
      </c>
      <c r="M122">
        <v>339.108012711436</v>
      </c>
      <c r="N122">
        <v>333.60688288119798</v>
      </c>
      <c r="O122">
        <v>331.32270704834099</v>
      </c>
      <c r="P122">
        <v>340.00117755973599</v>
      </c>
      <c r="Q122">
        <v>333.12602709132102</v>
      </c>
      <c r="R122">
        <v>342.56431915385798</v>
      </c>
      <c r="S122">
        <v>330.32881415231702</v>
      </c>
      <c r="T122">
        <v>328.385441935953</v>
      </c>
      <c r="U122">
        <v>327.57472898764098</v>
      </c>
      <c r="V122">
        <v>321.18298009306199</v>
      </c>
      <c r="W122">
        <v>331.37684599150998</v>
      </c>
      <c r="X122">
        <v>343.83727605921598</v>
      </c>
      <c r="Y122">
        <v>327.42962745911899</v>
      </c>
      <c r="Z122">
        <v>333.66522852389699</v>
      </c>
      <c r="AA122">
        <v>332.30413121260102</v>
      </c>
      <c r="AB122">
        <v>334.46161018927</v>
      </c>
      <c r="AC122">
        <v>324.55446498948697</v>
      </c>
      <c r="AD122">
        <v>337.16634668908301</v>
      </c>
      <c r="AE122">
        <v>333.81259661002798</v>
      </c>
      <c r="AF122">
        <v>325.06468249649703</v>
      </c>
      <c r="AG122">
        <v>324.99043070045599</v>
      </c>
      <c r="AH122">
        <v>326.713854648184</v>
      </c>
      <c r="AI122">
        <v>342.422574663219</v>
      </c>
      <c r="AJ122">
        <v>345.74058462164498</v>
      </c>
      <c r="AK122">
        <v>354.054848882903</v>
      </c>
      <c r="AL122">
        <v>350.35640120443497</v>
      </c>
      <c r="AM122">
        <v>346.96201264694702</v>
      </c>
      <c r="AN122">
        <v>351.21980641928502</v>
      </c>
      <c r="AO122">
        <v>357.34662158086098</v>
      </c>
      <c r="AP122">
        <v>353.67167555395503</v>
      </c>
      <c r="AQ122">
        <v>354.088637849039</v>
      </c>
      <c r="AR122">
        <v>356.62617984034398</v>
      </c>
      <c r="AS122">
        <v>354.13829679003499</v>
      </c>
      <c r="AT122">
        <v>363.77759618646002</v>
      </c>
      <c r="AU122">
        <v>348.72399575340199</v>
      </c>
      <c r="AV122">
        <v>357.32176831534798</v>
      </c>
      <c r="AW122">
        <v>354.76354457884099</v>
      </c>
      <c r="AX122">
        <v>346.40299555297997</v>
      </c>
      <c r="AY122">
        <v>343.721574981674</v>
      </c>
      <c r="AZ122">
        <v>347.43114501278399</v>
      </c>
      <c r="BA122">
        <v>346.05802792506302</v>
      </c>
      <c r="BB122">
        <v>346.20261698705798</v>
      </c>
      <c r="BC122">
        <v>345.146681789139</v>
      </c>
      <c r="BD122">
        <v>350.83258887977701</v>
      </c>
      <c r="BE122">
        <v>334.25915439548203</v>
      </c>
      <c r="BF122">
        <v>339.91499215292203</v>
      </c>
      <c r="BG122">
        <v>336.74210854223298</v>
      </c>
      <c r="BH122">
        <v>343.08996605105102</v>
      </c>
      <c r="BI122">
        <v>339.67790652375101</v>
      </c>
      <c r="BJ122">
        <v>343.515215503631</v>
      </c>
      <c r="BK122">
        <v>330.58435185403499</v>
      </c>
      <c r="BL122">
        <v>343.87701092677798</v>
      </c>
      <c r="BM122">
        <v>332.95641742785301</v>
      </c>
      <c r="BN122">
        <v>333.94291864779399</v>
      </c>
      <c r="BO122">
        <v>340.23665635863898</v>
      </c>
      <c r="BP122">
        <v>345.34213881598902</v>
      </c>
      <c r="BQ122">
        <v>340.38451074781102</v>
      </c>
      <c r="BR122">
        <v>345.25187286661497</v>
      </c>
      <c r="BS122">
        <v>325.56919586785602</v>
      </c>
      <c r="BT122">
        <v>346.92200724515601</v>
      </c>
      <c r="BU122">
        <v>330.80755700941</v>
      </c>
      <c r="BV122">
        <v>333.835188250013</v>
      </c>
      <c r="BW122">
        <v>344.50945344302897</v>
      </c>
      <c r="BX122">
        <v>356.98386784986002</v>
      </c>
      <c r="BY122">
        <v>346.95004576221999</v>
      </c>
      <c r="BZ122">
        <v>343.46043365200399</v>
      </c>
      <c r="CA122">
        <v>336.34981231366902</v>
      </c>
      <c r="CB122">
        <v>342.25558059457899</v>
      </c>
      <c r="CC122">
        <v>341.673989626261</v>
      </c>
      <c r="CD122">
        <v>342.16320945025399</v>
      </c>
    </row>
    <row r="123" spans="1:82" x14ac:dyDescent="0.25">
      <c r="A123">
        <v>29.078771695594099</v>
      </c>
      <c r="B123">
        <v>346.57446774425699</v>
      </c>
      <c r="C123">
        <v>339.00196682685299</v>
      </c>
      <c r="D123">
        <v>347.29165919968102</v>
      </c>
      <c r="E123">
        <v>352.52461142226502</v>
      </c>
      <c r="F123">
        <v>344.93574842706101</v>
      </c>
      <c r="G123">
        <v>339.18792470149998</v>
      </c>
      <c r="H123">
        <v>342.85718125280198</v>
      </c>
      <c r="I123">
        <v>351.13351561398002</v>
      </c>
      <c r="J123">
        <v>329.88371187126597</v>
      </c>
      <c r="K123">
        <v>333.69982518990201</v>
      </c>
      <c r="L123">
        <v>337.77241224256102</v>
      </c>
      <c r="M123">
        <v>338.05427815926498</v>
      </c>
      <c r="N123">
        <v>337.21224449918799</v>
      </c>
      <c r="O123">
        <v>330.20104621138802</v>
      </c>
      <c r="P123">
        <v>338.24208653624697</v>
      </c>
      <c r="Q123">
        <v>333.894122965267</v>
      </c>
      <c r="R123">
        <v>344.03498251984303</v>
      </c>
      <c r="S123">
        <v>333.317374906476</v>
      </c>
      <c r="T123">
        <v>329.03419849427502</v>
      </c>
      <c r="U123">
        <v>329.92344874883997</v>
      </c>
      <c r="V123">
        <v>321.52582619324397</v>
      </c>
      <c r="W123">
        <v>332.93952951233803</v>
      </c>
      <c r="X123">
        <v>343.46125990946598</v>
      </c>
      <c r="Y123">
        <v>330.43583636908198</v>
      </c>
      <c r="Z123">
        <v>331.64243055877103</v>
      </c>
      <c r="AA123">
        <v>334.31067025333698</v>
      </c>
      <c r="AB123">
        <v>334.00385211848499</v>
      </c>
      <c r="AC123">
        <v>325.44995857481899</v>
      </c>
      <c r="AD123">
        <v>333.95845921596401</v>
      </c>
      <c r="AE123">
        <v>333.59939628830199</v>
      </c>
      <c r="AF123">
        <v>327.00933024539199</v>
      </c>
      <c r="AG123">
        <v>324.74602100573497</v>
      </c>
      <c r="AH123">
        <v>324.57968715751798</v>
      </c>
      <c r="AI123">
        <v>343.62618572896298</v>
      </c>
      <c r="AJ123">
        <v>344.84802861546001</v>
      </c>
      <c r="AK123">
        <v>352.25180488111602</v>
      </c>
      <c r="AL123">
        <v>352.23442766366298</v>
      </c>
      <c r="AM123">
        <v>349.94453178421702</v>
      </c>
      <c r="AN123">
        <v>351.281860563365</v>
      </c>
      <c r="AO123">
        <v>359.087360443752</v>
      </c>
      <c r="AP123">
        <v>349.4806053291</v>
      </c>
      <c r="AQ123">
        <v>354.20662907304001</v>
      </c>
      <c r="AR123">
        <v>352.93090971420497</v>
      </c>
      <c r="AS123">
        <v>352.84320870970402</v>
      </c>
      <c r="AT123">
        <v>364.90801441023001</v>
      </c>
      <c r="AU123">
        <v>353.144144766686</v>
      </c>
      <c r="AV123">
        <v>359.874796102267</v>
      </c>
      <c r="AW123">
        <v>356.89395037048899</v>
      </c>
      <c r="AX123">
        <v>348.58211540784998</v>
      </c>
      <c r="AY123">
        <v>343.87840427799301</v>
      </c>
      <c r="AZ123">
        <v>350.54472040687301</v>
      </c>
      <c r="BA123">
        <v>347.51204611843798</v>
      </c>
      <c r="BB123">
        <v>345.78582718732503</v>
      </c>
      <c r="BC123">
        <v>346.533663369473</v>
      </c>
      <c r="BD123">
        <v>353.42658113512698</v>
      </c>
      <c r="BE123">
        <v>335.613074667435</v>
      </c>
      <c r="BF123">
        <v>338.99538134257199</v>
      </c>
      <c r="BG123">
        <v>337.35887198534999</v>
      </c>
      <c r="BH123">
        <v>342.35588854119499</v>
      </c>
      <c r="BI123">
        <v>336.32464638309102</v>
      </c>
      <c r="BJ123">
        <v>344.986778057339</v>
      </c>
      <c r="BK123">
        <v>332.63086183034301</v>
      </c>
      <c r="BL123">
        <v>342.804327281057</v>
      </c>
      <c r="BM123">
        <v>334.25405619862198</v>
      </c>
      <c r="BN123">
        <v>331.540137487842</v>
      </c>
      <c r="BO123">
        <v>336.995435590478</v>
      </c>
      <c r="BP123">
        <v>343.75582058745601</v>
      </c>
      <c r="BQ123">
        <v>340.17298568800499</v>
      </c>
      <c r="BR123">
        <v>343.26051908869101</v>
      </c>
      <c r="BS123">
        <v>327.99661069880699</v>
      </c>
      <c r="BT123">
        <v>347.15008636995799</v>
      </c>
      <c r="BU123">
        <v>332.94367374137897</v>
      </c>
      <c r="BV123">
        <v>334.72550096021001</v>
      </c>
      <c r="BW123">
        <v>343.40134658953099</v>
      </c>
      <c r="BX123">
        <v>353.87265737546397</v>
      </c>
      <c r="BY123">
        <v>344.92485100113203</v>
      </c>
      <c r="BZ123">
        <v>341.88065985629697</v>
      </c>
      <c r="CA123">
        <v>338.00539565031102</v>
      </c>
      <c r="CB123">
        <v>343.14678789758102</v>
      </c>
      <c r="CC123">
        <v>341.70462039851401</v>
      </c>
      <c r="CD123">
        <v>340.56482028038403</v>
      </c>
    </row>
    <row r="124" spans="1:82" x14ac:dyDescent="0.25">
      <c r="A124">
        <v>29.319092122830401</v>
      </c>
      <c r="B124">
        <v>348.14308463490897</v>
      </c>
      <c r="C124">
        <v>335.245591517116</v>
      </c>
      <c r="D124">
        <v>347.76808910095599</v>
      </c>
      <c r="E124">
        <v>351.85582923905503</v>
      </c>
      <c r="F124">
        <v>343.17849767377697</v>
      </c>
      <c r="G124">
        <v>340.30613086437597</v>
      </c>
      <c r="H124">
        <v>344.58413751071402</v>
      </c>
      <c r="I124">
        <v>345.58505813898</v>
      </c>
      <c r="J124">
        <v>328.94062377867999</v>
      </c>
      <c r="K124">
        <v>327.78054437920503</v>
      </c>
      <c r="L124">
        <v>335.29321032069902</v>
      </c>
      <c r="M124">
        <v>335.92336010544699</v>
      </c>
      <c r="N124">
        <v>335.63719553649202</v>
      </c>
      <c r="O124">
        <v>329.15934752085701</v>
      </c>
      <c r="P124">
        <v>336.182653752367</v>
      </c>
      <c r="Q124">
        <v>333.32745697905699</v>
      </c>
      <c r="R124">
        <v>342.69304963352198</v>
      </c>
      <c r="S124">
        <v>334.198198144738</v>
      </c>
      <c r="T124">
        <v>331.39967707871398</v>
      </c>
      <c r="U124">
        <v>331.83421316029001</v>
      </c>
      <c r="V124">
        <v>322.16554345363198</v>
      </c>
      <c r="W124">
        <v>334.31502459532499</v>
      </c>
      <c r="X124">
        <v>343.06183749334099</v>
      </c>
      <c r="Y124">
        <v>333.52490721562799</v>
      </c>
      <c r="Z124">
        <v>329.44009965876302</v>
      </c>
      <c r="AA124">
        <v>333.43053140658401</v>
      </c>
      <c r="AB124">
        <v>334.70666972156602</v>
      </c>
      <c r="AC124">
        <v>322.83340213623399</v>
      </c>
      <c r="AD124">
        <v>329.25472468080602</v>
      </c>
      <c r="AE124">
        <v>335.25374196916999</v>
      </c>
      <c r="AF124">
        <v>326.12656247016997</v>
      </c>
      <c r="AG124">
        <v>322.290192731611</v>
      </c>
      <c r="AH124">
        <v>323.948342934371</v>
      </c>
      <c r="AI124">
        <v>345.60648440236099</v>
      </c>
      <c r="AJ124">
        <v>348.269741625449</v>
      </c>
      <c r="AK124">
        <v>349.49656885633698</v>
      </c>
      <c r="AL124">
        <v>357.15318044852899</v>
      </c>
      <c r="AM124">
        <v>350.69516751955598</v>
      </c>
      <c r="AN124">
        <v>351.889865378016</v>
      </c>
      <c r="AO124">
        <v>358.10888896444601</v>
      </c>
      <c r="AP124">
        <v>349.23540007458098</v>
      </c>
      <c r="AQ124">
        <v>353.22700127176699</v>
      </c>
      <c r="AR124">
        <v>349.35213239761401</v>
      </c>
      <c r="AS124">
        <v>351.72120171638301</v>
      </c>
      <c r="AT124">
        <v>362.391764253107</v>
      </c>
      <c r="AU124">
        <v>359.71676509353898</v>
      </c>
      <c r="AV124">
        <v>363.71071052346502</v>
      </c>
      <c r="AW124">
        <v>359.55015096255897</v>
      </c>
      <c r="AX124">
        <v>353.01865451962999</v>
      </c>
      <c r="AY124">
        <v>344.02139889411598</v>
      </c>
      <c r="AZ124">
        <v>348.38384182821699</v>
      </c>
      <c r="BA124">
        <v>348.33140224820698</v>
      </c>
      <c r="BB124">
        <v>348.958304774498</v>
      </c>
      <c r="BC124">
        <v>342.03902768445198</v>
      </c>
      <c r="BD124">
        <v>353.62365554988497</v>
      </c>
      <c r="BE124">
        <v>336.829342788291</v>
      </c>
      <c r="BF124">
        <v>336.62559837153401</v>
      </c>
      <c r="BG124">
        <v>338.89244262266499</v>
      </c>
      <c r="BH124">
        <v>341.33656204129397</v>
      </c>
      <c r="BI124">
        <v>333.922873243764</v>
      </c>
      <c r="BJ124">
        <v>342.01973494580898</v>
      </c>
      <c r="BK124">
        <v>332.81394297644698</v>
      </c>
      <c r="BL124">
        <v>342.268537893033</v>
      </c>
      <c r="BM124">
        <v>330.53712279565701</v>
      </c>
      <c r="BN124">
        <v>333.25278506774401</v>
      </c>
      <c r="BO124">
        <v>330.343655038051</v>
      </c>
      <c r="BP124">
        <v>342.295479492509</v>
      </c>
      <c r="BQ124">
        <v>342.60147971844702</v>
      </c>
      <c r="BR124">
        <v>342.67336472779999</v>
      </c>
      <c r="BS124">
        <v>331.96181027488097</v>
      </c>
      <c r="BT124">
        <v>345.45549113960601</v>
      </c>
      <c r="BU124">
        <v>334.34436548033801</v>
      </c>
      <c r="BV124">
        <v>337.395326663525</v>
      </c>
      <c r="BW124">
        <v>344.12401999922599</v>
      </c>
      <c r="BX124">
        <v>352.407056686337</v>
      </c>
      <c r="BY124">
        <v>346.60801019186198</v>
      </c>
      <c r="BZ124">
        <v>344.95300769838298</v>
      </c>
      <c r="CA124">
        <v>337.812509879049</v>
      </c>
      <c r="CB124">
        <v>340.57382189583802</v>
      </c>
      <c r="CC124">
        <v>336.94303543065598</v>
      </c>
      <c r="CD124">
        <v>341.20948388030399</v>
      </c>
    </row>
    <row r="125" spans="1:82" x14ac:dyDescent="0.25">
      <c r="A125">
        <v>29.5594125500667</v>
      </c>
      <c r="B125">
        <v>350.27347185319201</v>
      </c>
      <c r="C125">
        <v>335.31848297346602</v>
      </c>
      <c r="D125">
        <v>347.70718100301798</v>
      </c>
      <c r="E125">
        <v>351.84560620947002</v>
      </c>
      <c r="F125">
        <v>342.169679543678</v>
      </c>
      <c r="G125">
        <v>337.967321416988</v>
      </c>
      <c r="H125">
        <v>346.28791086660999</v>
      </c>
      <c r="I125">
        <v>342.963627865418</v>
      </c>
      <c r="J125">
        <v>328.33304890410102</v>
      </c>
      <c r="K125">
        <v>328.08041305473</v>
      </c>
      <c r="L125">
        <v>331.80811620074502</v>
      </c>
      <c r="M125">
        <v>335.888573300122</v>
      </c>
      <c r="N125">
        <v>338.07112135668399</v>
      </c>
      <c r="O125">
        <v>329.82738014336599</v>
      </c>
      <c r="P125">
        <v>335.23131495726199</v>
      </c>
      <c r="Q125">
        <v>330.08803605162097</v>
      </c>
      <c r="R125">
        <v>342.22687857030098</v>
      </c>
      <c r="S125">
        <v>336.98539286327201</v>
      </c>
      <c r="T125">
        <v>332.461071856123</v>
      </c>
      <c r="U125">
        <v>332.14524631611999</v>
      </c>
      <c r="V125">
        <v>322.30059337091399</v>
      </c>
      <c r="W125">
        <v>334.71733846127199</v>
      </c>
      <c r="X125">
        <v>340.090930203119</v>
      </c>
      <c r="Y125">
        <v>333.62006623026798</v>
      </c>
      <c r="Z125">
        <v>328.90863838224698</v>
      </c>
      <c r="AA125">
        <v>334.00069484919698</v>
      </c>
      <c r="AB125">
        <v>335.969508566645</v>
      </c>
      <c r="AC125">
        <v>324.40945059306699</v>
      </c>
      <c r="AD125">
        <v>331.113049179136</v>
      </c>
      <c r="AE125">
        <v>336.892427223163</v>
      </c>
      <c r="AF125">
        <v>327.11163598047102</v>
      </c>
      <c r="AG125">
        <v>323.30693616408502</v>
      </c>
      <c r="AH125">
        <v>323.421747773552</v>
      </c>
      <c r="AI125">
        <v>344.22022732558003</v>
      </c>
      <c r="AJ125">
        <v>349.81237004845502</v>
      </c>
      <c r="AK125">
        <v>346.66748532805002</v>
      </c>
      <c r="AL125">
        <v>359.76466892090599</v>
      </c>
      <c r="AM125">
        <v>352.64078880907903</v>
      </c>
      <c r="AN125">
        <v>350.74191089186201</v>
      </c>
      <c r="AO125">
        <v>356.419536415903</v>
      </c>
      <c r="AP125">
        <v>351.33732040284599</v>
      </c>
      <c r="AQ125">
        <v>350.81006911509598</v>
      </c>
      <c r="AR125">
        <v>349.656282714236</v>
      </c>
      <c r="AS125">
        <v>347.84797316900398</v>
      </c>
      <c r="AT125">
        <v>358.320292014914</v>
      </c>
      <c r="AU125">
        <v>362.367370172351</v>
      </c>
      <c r="AV125">
        <v>364.12638297495602</v>
      </c>
      <c r="AW125">
        <v>361.18157823394802</v>
      </c>
      <c r="AX125">
        <v>354.33416213187502</v>
      </c>
      <c r="AY125">
        <v>347.25201259134201</v>
      </c>
      <c r="AZ125">
        <v>346.69762281798802</v>
      </c>
      <c r="BA125">
        <v>347.803435034659</v>
      </c>
      <c r="BB125">
        <v>347.48596032680501</v>
      </c>
      <c r="BC125">
        <v>339.242416710513</v>
      </c>
      <c r="BD125">
        <v>353.74912067691503</v>
      </c>
      <c r="BE125">
        <v>339.00759130520203</v>
      </c>
      <c r="BF125">
        <v>336.75412495880698</v>
      </c>
      <c r="BG125">
        <v>337.86669655300898</v>
      </c>
      <c r="BH125">
        <v>340.56236349866498</v>
      </c>
      <c r="BI125">
        <v>332.43925117992802</v>
      </c>
      <c r="BJ125">
        <v>340.57557017545901</v>
      </c>
      <c r="BK125">
        <v>331.868079941546</v>
      </c>
      <c r="BL125">
        <v>344.384782628165</v>
      </c>
      <c r="BM125">
        <v>330.83961615359499</v>
      </c>
      <c r="BN125">
        <v>335.705541471711</v>
      </c>
      <c r="BO125">
        <v>330.39391734287898</v>
      </c>
      <c r="BP125">
        <v>339.86699033157799</v>
      </c>
      <c r="BQ125">
        <v>343.98391757803103</v>
      </c>
      <c r="BR125">
        <v>341.79919527208398</v>
      </c>
      <c r="BS125">
        <v>331.521401121427</v>
      </c>
      <c r="BT125">
        <v>344.55046931738099</v>
      </c>
      <c r="BU125">
        <v>334.96948701651598</v>
      </c>
      <c r="BV125">
        <v>338.139453135812</v>
      </c>
      <c r="BW125">
        <v>344.25945801347001</v>
      </c>
      <c r="BX125">
        <v>349.314288717924</v>
      </c>
      <c r="BY125">
        <v>345.43150518569598</v>
      </c>
      <c r="BZ125">
        <v>345.274244977021</v>
      </c>
      <c r="CA125">
        <v>340.773553443482</v>
      </c>
      <c r="CB125">
        <v>341.617721281679</v>
      </c>
      <c r="CC125">
        <v>337.78035853345301</v>
      </c>
      <c r="CD125">
        <v>341.84511431777997</v>
      </c>
    </row>
    <row r="126" spans="1:82" x14ac:dyDescent="0.25">
      <c r="A126">
        <v>29.799732977303002</v>
      </c>
      <c r="B126">
        <v>350.56437145787203</v>
      </c>
      <c r="C126">
        <v>337.37323307110898</v>
      </c>
      <c r="D126">
        <v>344.59484295613402</v>
      </c>
      <c r="E126">
        <v>351.58402167609597</v>
      </c>
      <c r="F126">
        <v>342.96698877095201</v>
      </c>
      <c r="G126">
        <v>336.18676155997599</v>
      </c>
      <c r="H126">
        <v>349.31146229829801</v>
      </c>
      <c r="I126">
        <v>343.05370342561702</v>
      </c>
      <c r="J126">
        <v>325.169038441618</v>
      </c>
      <c r="K126">
        <v>327.746369339978</v>
      </c>
      <c r="L126">
        <v>327.646356303022</v>
      </c>
      <c r="M126">
        <v>337.99810488119903</v>
      </c>
      <c r="N126">
        <v>342.510496884578</v>
      </c>
      <c r="O126">
        <v>328.12388224020498</v>
      </c>
      <c r="P126">
        <v>332.442702549405</v>
      </c>
      <c r="Q126">
        <v>328.01917746899198</v>
      </c>
      <c r="R126">
        <v>341.757389264572</v>
      </c>
      <c r="S126">
        <v>337.74889665126801</v>
      </c>
      <c r="T126">
        <v>337.05337619844198</v>
      </c>
      <c r="U126">
        <v>335.88603108195201</v>
      </c>
      <c r="V126">
        <v>321.58487741037902</v>
      </c>
      <c r="W126">
        <v>336.62180111357401</v>
      </c>
      <c r="X126">
        <v>338.887613327483</v>
      </c>
      <c r="Y126">
        <v>334.08104286132101</v>
      </c>
      <c r="Z126">
        <v>327.58882677438299</v>
      </c>
      <c r="AA126">
        <v>332.88188474393502</v>
      </c>
      <c r="AB126">
        <v>335.177591560932</v>
      </c>
      <c r="AC126">
        <v>326.81469926265601</v>
      </c>
      <c r="AD126">
        <v>330.94920235160401</v>
      </c>
      <c r="AE126">
        <v>339.17996439394199</v>
      </c>
      <c r="AF126">
        <v>325.88102635330199</v>
      </c>
      <c r="AG126">
        <v>324.21331549041997</v>
      </c>
      <c r="AH126">
        <v>324.04828682700401</v>
      </c>
      <c r="AI126">
        <v>343.024392483962</v>
      </c>
      <c r="AJ126">
        <v>345.32436895145997</v>
      </c>
      <c r="AK126">
        <v>345.49358439738</v>
      </c>
      <c r="AL126">
        <v>364.15668772544802</v>
      </c>
      <c r="AM126">
        <v>355.55644899899102</v>
      </c>
      <c r="AN126">
        <v>353.98550757776098</v>
      </c>
      <c r="AO126">
        <v>352.38569299782603</v>
      </c>
      <c r="AP126">
        <v>349.68899731162901</v>
      </c>
      <c r="AQ126">
        <v>348.78245879900197</v>
      </c>
      <c r="AR126">
        <v>350.42802370499101</v>
      </c>
      <c r="AS126">
        <v>347.33236587801599</v>
      </c>
      <c r="AT126">
        <v>356.30002794772997</v>
      </c>
      <c r="AU126">
        <v>361.34777680124603</v>
      </c>
      <c r="AV126">
        <v>365.17601920708199</v>
      </c>
      <c r="AW126">
        <v>362.25163528746901</v>
      </c>
      <c r="AX126">
        <v>356.31906229561599</v>
      </c>
      <c r="AY126">
        <v>347.94288283500703</v>
      </c>
      <c r="AZ126">
        <v>348.64003601759703</v>
      </c>
      <c r="BA126">
        <v>345.09484739993201</v>
      </c>
      <c r="BB126">
        <v>348.47195377800301</v>
      </c>
      <c r="BC126">
        <v>342.738680677822</v>
      </c>
      <c r="BD126">
        <v>353.53191663391999</v>
      </c>
      <c r="BE126">
        <v>342.26479365593298</v>
      </c>
      <c r="BF126">
        <v>337.89098511580301</v>
      </c>
      <c r="BG126">
        <v>336.208800896897</v>
      </c>
      <c r="BH126">
        <v>339.55860326080199</v>
      </c>
      <c r="BI126">
        <v>331.549533350491</v>
      </c>
      <c r="BJ126">
        <v>340.11643268519299</v>
      </c>
      <c r="BK126">
        <v>333.45422992213503</v>
      </c>
      <c r="BL126">
        <v>341.88043366344402</v>
      </c>
      <c r="BM126">
        <v>334.221709019169</v>
      </c>
      <c r="BN126">
        <v>333.97424385053102</v>
      </c>
      <c r="BO126">
        <v>331.093923286142</v>
      </c>
      <c r="BP126">
        <v>337.464170175368</v>
      </c>
      <c r="BQ126">
        <v>340.64613333275298</v>
      </c>
      <c r="BR126">
        <v>341.28927671620397</v>
      </c>
      <c r="BS126">
        <v>330.56598080707198</v>
      </c>
      <c r="BT126">
        <v>342.85404966094899</v>
      </c>
      <c r="BU126">
        <v>337.64879432090601</v>
      </c>
      <c r="BV126">
        <v>337.06351492820102</v>
      </c>
      <c r="BW126">
        <v>342.080013040452</v>
      </c>
      <c r="BX126">
        <v>349.54461746362102</v>
      </c>
      <c r="BY126">
        <v>345.83202446179502</v>
      </c>
      <c r="BZ126">
        <v>345.24380872578502</v>
      </c>
      <c r="CA126">
        <v>343.00722666112802</v>
      </c>
      <c r="CB126">
        <v>340.883553189873</v>
      </c>
      <c r="CC126">
        <v>338.47985327606602</v>
      </c>
      <c r="CD126">
        <v>343.40974680398602</v>
      </c>
    </row>
    <row r="127" spans="1:82" x14ac:dyDescent="0.25">
      <c r="A127">
        <v>30.0400534045393</v>
      </c>
      <c r="B127">
        <v>349.419228841885</v>
      </c>
      <c r="C127">
        <v>337.44222557036397</v>
      </c>
      <c r="D127">
        <v>342.342521680728</v>
      </c>
      <c r="E127">
        <v>350.19663298769501</v>
      </c>
      <c r="F127">
        <v>343.96751112767299</v>
      </c>
      <c r="G127">
        <v>336.621285481999</v>
      </c>
      <c r="H127">
        <v>348.52317412163001</v>
      </c>
      <c r="I127">
        <v>343.46442970205698</v>
      </c>
      <c r="J127">
        <v>327.45719771988303</v>
      </c>
      <c r="K127">
        <v>328.53989541044598</v>
      </c>
      <c r="L127">
        <v>326.99890613029498</v>
      </c>
      <c r="M127">
        <v>338.88661429437298</v>
      </c>
      <c r="N127">
        <v>345.01780746779798</v>
      </c>
      <c r="O127">
        <v>325.19921227885698</v>
      </c>
      <c r="P127">
        <v>332.21547578455301</v>
      </c>
      <c r="Q127">
        <v>326.09449590593402</v>
      </c>
      <c r="R127">
        <v>339.3134319166</v>
      </c>
      <c r="S127">
        <v>336.92115500343698</v>
      </c>
      <c r="T127">
        <v>339.46898541945097</v>
      </c>
      <c r="U127">
        <v>335.97391532357301</v>
      </c>
      <c r="V127">
        <v>327.93396300001098</v>
      </c>
      <c r="W127">
        <v>335.43208245401598</v>
      </c>
      <c r="X127">
        <v>334.596843693724</v>
      </c>
      <c r="Y127">
        <v>336.94605285885899</v>
      </c>
      <c r="Z127">
        <v>328.343807293434</v>
      </c>
      <c r="AA127">
        <v>332.79166130319999</v>
      </c>
      <c r="AB127">
        <v>338.61128510276097</v>
      </c>
      <c r="AC127">
        <v>328.80365100788498</v>
      </c>
      <c r="AD127">
        <v>327.87733440749003</v>
      </c>
      <c r="AE127">
        <v>336.73154172685702</v>
      </c>
      <c r="AF127">
        <v>325.517146373034</v>
      </c>
      <c r="AG127">
        <v>326.13074279995402</v>
      </c>
      <c r="AH127">
        <v>324.62152833123298</v>
      </c>
      <c r="AI127">
        <v>347.760462433513</v>
      </c>
      <c r="AJ127">
        <v>341.79137764839999</v>
      </c>
      <c r="AK127">
        <v>348.66652944351199</v>
      </c>
      <c r="AL127">
        <v>363.359833621485</v>
      </c>
      <c r="AM127">
        <v>356.08778885688002</v>
      </c>
      <c r="AN127">
        <v>355.02990885503601</v>
      </c>
      <c r="AO127">
        <v>353.13762048494499</v>
      </c>
      <c r="AP127">
        <v>351.72705897695602</v>
      </c>
      <c r="AQ127">
        <v>344.914115375481</v>
      </c>
      <c r="AR127">
        <v>350.43178472914002</v>
      </c>
      <c r="AS127">
        <v>351.01627838527099</v>
      </c>
      <c r="AT127">
        <v>357.70540563600701</v>
      </c>
      <c r="AU127">
        <v>355.12616988601002</v>
      </c>
      <c r="AV127">
        <v>364.28939843942698</v>
      </c>
      <c r="AW127">
        <v>363.59938121629301</v>
      </c>
      <c r="AX127">
        <v>358.34556888339699</v>
      </c>
      <c r="AY127">
        <v>346.58662250875699</v>
      </c>
      <c r="AZ127">
        <v>350.00209951662299</v>
      </c>
      <c r="BA127">
        <v>344.27578985882502</v>
      </c>
      <c r="BB127">
        <v>347.56300173186298</v>
      </c>
      <c r="BC127">
        <v>343.21376870310598</v>
      </c>
      <c r="BD127">
        <v>352.08242693741602</v>
      </c>
      <c r="BE127">
        <v>340.75874427648603</v>
      </c>
      <c r="BF127">
        <v>336.672760487338</v>
      </c>
      <c r="BG127">
        <v>334.30425567236199</v>
      </c>
      <c r="BH127">
        <v>338.51607645747498</v>
      </c>
      <c r="BI127">
        <v>332.77768705118399</v>
      </c>
      <c r="BJ127">
        <v>342.58277310124998</v>
      </c>
      <c r="BK127">
        <v>335.194986697064</v>
      </c>
      <c r="BL127">
        <v>340.64942475539601</v>
      </c>
      <c r="BM127">
        <v>336.12812504899102</v>
      </c>
      <c r="BN127">
        <v>337.24240715645499</v>
      </c>
      <c r="BO127">
        <v>330.34255812235</v>
      </c>
      <c r="BP127">
        <v>338.14443194208599</v>
      </c>
      <c r="BQ127">
        <v>340.048353038492</v>
      </c>
      <c r="BR127">
        <v>336.31115283605197</v>
      </c>
      <c r="BS127">
        <v>332.84613502290802</v>
      </c>
      <c r="BT127">
        <v>342.64599504475899</v>
      </c>
      <c r="BU127">
        <v>337.82699610683397</v>
      </c>
      <c r="BV127">
        <v>334.63485183395102</v>
      </c>
      <c r="BW127">
        <v>344.84860879063899</v>
      </c>
      <c r="BX127">
        <v>351.40398711872001</v>
      </c>
      <c r="BY127">
        <v>349.86667237966299</v>
      </c>
      <c r="BZ127">
        <v>347.87710280827901</v>
      </c>
      <c r="CA127">
        <v>340.65206526695403</v>
      </c>
      <c r="CB127">
        <v>339.12032449741798</v>
      </c>
      <c r="CC127">
        <v>339.20374994819798</v>
      </c>
      <c r="CD127">
        <v>344.001809622336</v>
      </c>
    </row>
    <row r="128" spans="1:82" x14ac:dyDescent="0.25">
      <c r="A128">
        <v>30.280373831775702</v>
      </c>
      <c r="B128">
        <v>349.00542601800601</v>
      </c>
      <c r="C128">
        <v>336.63425300724998</v>
      </c>
      <c r="D128">
        <v>341.25036053831002</v>
      </c>
      <c r="E128">
        <v>349.28165844835098</v>
      </c>
      <c r="F128">
        <v>344.61663943987401</v>
      </c>
      <c r="G128">
        <v>337.63408957552599</v>
      </c>
      <c r="H128">
        <v>347.035194359608</v>
      </c>
      <c r="I128">
        <v>340.73669157473</v>
      </c>
      <c r="J128">
        <v>327.541237490512</v>
      </c>
      <c r="K128">
        <v>328.18555995649501</v>
      </c>
      <c r="L128">
        <v>328.31765225981599</v>
      </c>
      <c r="M128">
        <v>335.31914996406402</v>
      </c>
      <c r="N128">
        <v>341.46343953992903</v>
      </c>
      <c r="O128">
        <v>325.96701341295602</v>
      </c>
      <c r="P128">
        <v>329.32829585552298</v>
      </c>
      <c r="Q128">
        <v>323.19136154363201</v>
      </c>
      <c r="R128">
        <v>338.02590892261401</v>
      </c>
      <c r="S128">
        <v>337.73502748776798</v>
      </c>
      <c r="T128">
        <v>340.31353816793097</v>
      </c>
      <c r="U128">
        <v>335.55707653529498</v>
      </c>
      <c r="V128">
        <v>328.16815530006301</v>
      </c>
      <c r="W128">
        <v>336.15152060589003</v>
      </c>
      <c r="X128">
        <v>333.83474562409901</v>
      </c>
      <c r="Y128">
        <v>336.63795725258302</v>
      </c>
      <c r="Z128">
        <v>330.25788185824803</v>
      </c>
      <c r="AA128">
        <v>334.22262246391301</v>
      </c>
      <c r="AB128">
        <v>340.57684030919899</v>
      </c>
      <c r="AC128">
        <v>330.73697708859601</v>
      </c>
      <c r="AD128">
        <v>327.26939733985301</v>
      </c>
      <c r="AE128">
        <v>338.43795893545098</v>
      </c>
      <c r="AF128">
        <v>326.03496339332901</v>
      </c>
      <c r="AG128">
        <v>328.37660958331401</v>
      </c>
      <c r="AH128">
        <v>325.079009127647</v>
      </c>
      <c r="AI128">
        <v>347.08756008248298</v>
      </c>
      <c r="AJ128">
        <v>342.69893260143999</v>
      </c>
      <c r="AK128">
        <v>351.48998648588201</v>
      </c>
      <c r="AL128">
        <v>362.58021225439097</v>
      </c>
      <c r="AM128">
        <v>357.07091078130497</v>
      </c>
      <c r="AN128">
        <v>353.87353666394301</v>
      </c>
      <c r="AO128">
        <v>355.544201604639</v>
      </c>
      <c r="AP128">
        <v>348.08862996208398</v>
      </c>
      <c r="AQ128">
        <v>344.58430819513097</v>
      </c>
      <c r="AR128">
        <v>353.19492225036902</v>
      </c>
      <c r="AS128">
        <v>348.53980235202999</v>
      </c>
      <c r="AT128">
        <v>358.02239178229502</v>
      </c>
      <c r="AU128">
        <v>360.00403111230202</v>
      </c>
      <c r="AV128">
        <v>360.91728741325602</v>
      </c>
      <c r="AW128">
        <v>365.17881093646298</v>
      </c>
      <c r="AX128">
        <v>356.68530753278799</v>
      </c>
      <c r="AY128">
        <v>345.206535517676</v>
      </c>
      <c r="AZ128">
        <v>350.86082769377401</v>
      </c>
      <c r="BA128">
        <v>343.61824208666701</v>
      </c>
      <c r="BB128">
        <v>344.36844193183299</v>
      </c>
      <c r="BC128">
        <v>343.860625191981</v>
      </c>
      <c r="BD128">
        <v>348.79834833088</v>
      </c>
      <c r="BE128">
        <v>340.57645442216102</v>
      </c>
      <c r="BF128">
        <v>338.37702517560899</v>
      </c>
      <c r="BG128">
        <v>334.02600488497598</v>
      </c>
      <c r="BH128">
        <v>336.35160241418703</v>
      </c>
      <c r="BI128">
        <v>332.56584225795001</v>
      </c>
      <c r="BJ128">
        <v>341.88668105042899</v>
      </c>
      <c r="BK128">
        <v>334.41182623065703</v>
      </c>
      <c r="BL128">
        <v>340.70170473613803</v>
      </c>
      <c r="BM128">
        <v>339.044790787735</v>
      </c>
      <c r="BN128">
        <v>337.92880836705302</v>
      </c>
      <c r="BO128">
        <v>331.63778447032399</v>
      </c>
      <c r="BP128">
        <v>340.15304612759797</v>
      </c>
      <c r="BQ128">
        <v>339.84970795628698</v>
      </c>
      <c r="BR128">
        <v>337.138285301179</v>
      </c>
      <c r="BS128">
        <v>332.56479792184598</v>
      </c>
      <c r="BT128">
        <v>342.10828803517097</v>
      </c>
      <c r="BU128">
        <v>334.74454006508603</v>
      </c>
      <c r="BV128">
        <v>337.440139871285</v>
      </c>
      <c r="BW128">
        <v>346.87122490233202</v>
      </c>
      <c r="BX128">
        <v>351.04560814912298</v>
      </c>
      <c r="BY128">
        <v>350.572385515853</v>
      </c>
      <c r="BZ128">
        <v>348.88805836340498</v>
      </c>
      <c r="CA128">
        <v>339.76880969841199</v>
      </c>
      <c r="CB128">
        <v>340.88772494427701</v>
      </c>
      <c r="CC128">
        <v>339.904368773957</v>
      </c>
      <c r="CD128">
        <v>343.61530868407198</v>
      </c>
    </row>
    <row r="129" spans="1:82" x14ac:dyDescent="0.25">
      <c r="A129">
        <v>30.520694259012</v>
      </c>
      <c r="B129">
        <v>345.37100759663701</v>
      </c>
      <c r="C129">
        <v>336.43142532214301</v>
      </c>
      <c r="D129">
        <v>341.13940061497198</v>
      </c>
      <c r="E129">
        <v>351.95733469864803</v>
      </c>
      <c r="F129">
        <v>344.13071787226602</v>
      </c>
      <c r="G129">
        <v>336.07025998573198</v>
      </c>
      <c r="H129">
        <v>345.70118864152101</v>
      </c>
      <c r="I129">
        <v>340.072452202504</v>
      </c>
      <c r="J129">
        <v>329.28577528168501</v>
      </c>
      <c r="K129">
        <v>326.49286576751399</v>
      </c>
      <c r="L129">
        <v>327.04968686677103</v>
      </c>
      <c r="M129">
        <v>331.15221303520201</v>
      </c>
      <c r="N129">
        <v>339.198633851539</v>
      </c>
      <c r="O129">
        <v>320.64803440034001</v>
      </c>
      <c r="P129">
        <v>329.72840248444902</v>
      </c>
      <c r="Q129">
        <v>324.26278603450697</v>
      </c>
      <c r="R129">
        <v>337.71973118684002</v>
      </c>
      <c r="S129">
        <v>338.177715955564</v>
      </c>
      <c r="T129">
        <v>342.66237731242001</v>
      </c>
      <c r="U129">
        <v>332.60166762801202</v>
      </c>
      <c r="V129">
        <v>324.88870221420501</v>
      </c>
      <c r="W129">
        <v>337.71703191854903</v>
      </c>
      <c r="X129">
        <v>332.73264107946801</v>
      </c>
      <c r="Y129">
        <v>337.83760053699899</v>
      </c>
      <c r="Z129">
        <v>330.96169702158301</v>
      </c>
      <c r="AA129">
        <v>333.20692579805501</v>
      </c>
      <c r="AB129">
        <v>342.43807414428301</v>
      </c>
      <c r="AC129">
        <v>332.26641959761298</v>
      </c>
      <c r="AD129">
        <v>327.38922951268199</v>
      </c>
      <c r="AE129">
        <v>339.60537693792799</v>
      </c>
      <c r="AF129">
        <v>325.947693173196</v>
      </c>
      <c r="AG129">
        <v>326.50116958426599</v>
      </c>
      <c r="AH129">
        <v>326.176935244444</v>
      </c>
      <c r="AI129">
        <v>344.61677964106298</v>
      </c>
      <c r="AJ129">
        <v>342.193028247705</v>
      </c>
      <c r="AK129">
        <v>352.906854642143</v>
      </c>
      <c r="AL129">
        <v>360.48700493268302</v>
      </c>
      <c r="AM129">
        <v>359.74297794491901</v>
      </c>
      <c r="AN129">
        <v>356.63244119978998</v>
      </c>
      <c r="AO129">
        <v>353.738924551357</v>
      </c>
      <c r="AP129">
        <v>347.40394730217798</v>
      </c>
      <c r="AQ129">
        <v>347.69514570924503</v>
      </c>
      <c r="AR129">
        <v>352.93824403847799</v>
      </c>
      <c r="AS129">
        <v>345.49041238173498</v>
      </c>
      <c r="AT129">
        <v>356.70522367434199</v>
      </c>
      <c r="AU129">
        <v>362.33725870468101</v>
      </c>
      <c r="AV129">
        <v>360.12135912423298</v>
      </c>
      <c r="AW129">
        <v>363.56362739210499</v>
      </c>
      <c r="AX129">
        <v>356.193777708987</v>
      </c>
      <c r="AY129">
        <v>345.99624714387397</v>
      </c>
      <c r="AZ129">
        <v>350.37239630439802</v>
      </c>
      <c r="BA129">
        <v>345.10318550403099</v>
      </c>
      <c r="BB129">
        <v>346.699782077924</v>
      </c>
      <c r="BC129">
        <v>344.39436075563299</v>
      </c>
      <c r="BD129">
        <v>349.53251490862999</v>
      </c>
      <c r="BE129">
        <v>341.51714487957003</v>
      </c>
      <c r="BF129">
        <v>337.38785753141201</v>
      </c>
      <c r="BG129">
        <v>332.32989938348902</v>
      </c>
      <c r="BH129">
        <v>337.10116739622401</v>
      </c>
      <c r="BI129">
        <v>331.60296970680901</v>
      </c>
      <c r="BJ129">
        <v>345.13850398664499</v>
      </c>
      <c r="BK129">
        <v>337.392117705148</v>
      </c>
      <c r="BL129">
        <v>340.54176119637998</v>
      </c>
      <c r="BM129">
        <v>340.53536327479497</v>
      </c>
      <c r="BN129">
        <v>336.91784774058402</v>
      </c>
      <c r="BO129">
        <v>333.967094605971</v>
      </c>
      <c r="BP129">
        <v>340.82440232463102</v>
      </c>
      <c r="BQ129">
        <v>338.14134749391098</v>
      </c>
      <c r="BR129">
        <v>339.381362716453</v>
      </c>
      <c r="BS129">
        <v>334.227155895164</v>
      </c>
      <c r="BT129">
        <v>340.65235471750401</v>
      </c>
      <c r="BU129">
        <v>332.74932046147302</v>
      </c>
      <c r="BV129">
        <v>337.05332061400202</v>
      </c>
      <c r="BW129">
        <v>347.64808383960099</v>
      </c>
      <c r="BX129">
        <v>348.968126009961</v>
      </c>
      <c r="BY129">
        <v>353.89033178040501</v>
      </c>
      <c r="BZ129">
        <v>349.20754561810799</v>
      </c>
      <c r="CA129">
        <v>337.84306202543399</v>
      </c>
      <c r="CB129">
        <v>342.07356154979499</v>
      </c>
      <c r="CC129">
        <v>340.82694518307602</v>
      </c>
      <c r="CD129">
        <v>344.34934115406202</v>
      </c>
    </row>
    <row r="130" spans="1:82" x14ac:dyDescent="0.25">
      <c r="A130">
        <v>30.761014686248298</v>
      </c>
      <c r="B130">
        <v>340.88780032994401</v>
      </c>
      <c r="C130">
        <v>337.13378337890299</v>
      </c>
      <c r="D130">
        <v>338.249438201077</v>
      </c>
      <c r="E130">
        <v>346.93361551628601</v>
      </c>
      <c r="F130">
        <v>346.57114143916698</v>
      </c>
      <c r="G130">
        <v>339.73762140541203</v>
      </c>
      <c r="H130">
        <v>347.413060632385</v>
      </c>
      <c r="I130">
        <v>338.79463082207099</v>
      </c>
      <c r="J130">
        <v>330.36666976605801</v>
      </c>
      <c r="K130">
        <v>330.35345226636298</v>
      </c>
      <c r="L130">
        <v>323.51779134455199</v>
      </c>
      <c r="M130">
        <v>330.60753489686698</v>
      </c>
      <c r="N130">
        <v>341.03113375123098</v>
      </c>
      <c r="O130">
        <v>319.11876321785701</v>
      </c>
      <c r="P130">
        <v>325.700143087686</v>
      </c>
      <c r="Q130">
        <v>327.459909373654</v>
      </c>
      <c r="R130">
        <v>335.23500236604502</v>
      </c>
      <c r="S130">
        <v>335.977755220777</v>
      </c>
      <c r="T130">
        <v>345.81914623026398</v>
      </c>
      <c r="U130">
        <v>332.227864267602</v>
      </c>
      <c r="V130">
        <v>327.093024177833</v>
      </c>
      <c r="W130">
        <v>339.89316787978203</v>
      </c>
      <c r="X130">
        <v>336.08704693586998</v>
      </c>
      <c r="Y130">
        <v>332.83022628795601</v>
      </c>
      <c r="Z130">
        <v>330.95253409185</v>
      </c>
      <c r="AA130">
        <v>333.98894194324203</v>
      </c>
      <c r="AB130">
        <v>342.17881146663302</v>
      </c>
      <c r="AC130">
        <v>330.64086895525401</v>
      </c>
      <c r="AD130">
        <v>325.78893481129802</v>
      </c>
      <c r="AE130">
        <v>338.37440517740998</v>
      </c>
      <c r="AF130">
        <v>324.80785427494402</v>
      </c>
      <c r="AG130">
        <v>326.428427080718</v>
      </c>
      <c r="AH130">
        <v>328.86513679932301</v>
      </c>
      <c r="AI130">
        <v>341.000876810325</v>
      </c>
      <c r="AJ130">
        <v>337.91406434384101</v>
      </c>
      <c r="AK130">
        <v>351.92104494329101</v>
      </c>
      <c r="AL130">
        <v>360.12891679208298</v>
      </c>
      <c r="AM130">
        <v>356.70056057167602</v>
      </c>
      <c r="AN130">
        <v>353.94301121328601</v>
      </c>
      <c r="AO130">
        <v>353.123872614292</v>
      </c>
      <c r="AP130">
        <v>347.490794106245</v>
      </c>
      <c r="AQ130">
        <v>348.23810486042498</v>
      </c>
      <c r="AR130">
        <v>353.35820936131103</v>
      </c>
      <c r="AS130">
        <v>350.37616435781501</v>
      </c>
      <c r="AT130">
        <v>353.17395535495803</v>
      </c>
      <c r="AU130">
        <v>363.71065323718602</v>
      </c>
      <c r="AV130">
        <v>358.044710076157</v>
      </c>
      <c r="AW130">
        <v>362.72881961546301</v>
      </c>
      <c r="AX130">
        <v>354.20329580143601</v>
      </c>
      <c r="AY130">
        <v>346.69860499484599</v>
      </c>
      <c r="AZ130">
        <v>347.917785386655</v>
      </c>
      <c r="BA130">
        <v>343.52743039473802</v>
      </c>
      <c r="BB130">
        <v>346.48233008053597</v>
      </c>
      <c r="BC130">
        <v>342.56488553274897</v>
      </c>
      <c r="BD130">
        <v>345.28660952689501</v>
      </c>
      <c r="BE130">
        <v>340.03412128264802</v>
      </c>
      <c r="BF130">
        <v>337.72071592989101</v>
      </c>
      <c r="BG130">
        <v>336.36004183874002</v>
      </c>
      <c r="BH130">
        <v>339.35474374715699</v>
      </c>
      <c r="BI130">
        <v>330.77407765114998</v>
      </c>
      <c r="BJ130">
        <v>345.09913304710602</v>
      </c>
      <c r="BK130">
        <v>340.42744347632902</v>
      </c>
      <c r="BL130">
        <v>338.18405716861901</v>
      </c>
      <c r="BM130">
        <v>344.53989521118598</v>
      </c>
      <c r="BN130">
        <v>338.10237603733498</v>
      </c>
      <c r="BO130">
        <v>337.80337881016499</v>
      </c>
      <c r="BP130">
        <v>341.221859626602</v>
      </c>
      <c r="BQ130">
        <v>335.930638627159</v>
      </c>
      <c r="BR130">
        <v>340.43718057732599</v>
      </c>
      <c r="BS130">
        <v>330.42445397753801</v>
      </c>
      <c r="BT130">
        <v>341.09486621162301</v>
      </c>
      <c r="BU130">
        <v>332.17110233214697</v>
      </c>
      <c r="BV130">
        <v>340.82085010204599</v>
      </c>
      <c r="BW130">
        <v>348.53507252757601</v>
      </c>
      <c r="BX130">
        <v>347.49194785015499</v>
      </c>
      <c r="BY130">
        <v>355.69893396483201</v>
      </c>
      <c r="BZ130">
        <v>350.51863408722897</v>
      </c>
      <c r="CA130">
        <v>337.99711694758702</v>
      </c>
      <c r="CB130">
        <v>346.34422263657802</v>
      </c>
      <c r="CC130">
        <v>338.92751814793797</v>
      </c>
      <c r="CD130">
        <v>349.22740610445999</v>
      </c>
    </row>
    <row r="131" spans="1:82" x14ac:dyDescent="0.25">
      <c r="A131">
        <v>31.0013351134846</v>
      </c>
      <c r="B131">
        <v>341.42630770142699</v>
      </c>
      <c r="C131">
        <v>342.17388832000699</v>
      </c>
      <c r="D131">
        <v>338.40937055201903</v>
      </c>
      <c r="E131">
        <v>343.770360829369</v>
      </c>
      <c r="F131">
        <v>347.67797183836802</v>
      </c>
      <c r="G131">
        <v>337.931157370785</v>
      </c>
      <c r="H131">
        <v>347.487105878421</v>
      </c>
      <c r="I131">
        <v>340.146747589276</v>
      </c>
      <c r="J131">
        <v>330.21883948376598</v>
      </c>
      <c r="K131">
        <v>335.28450828595902</v>
      </c>
      <c r="L131">
        <v>323.42997098200698</v>
      </c>
      <c r="M131">
        <v>331.20961461368199</v>
      </c>
      <c r="N131">
        <v>340.54487024276699</v>
      </c>
      <c r="O131">
        <v>317.72130782954298</v>
      </c>
      <c r="P131">
        <v>330.59978338816597</v>
      </c>
      <c r="Q131">
        <v>329.34347943901901</v>
      </c>
      <c r="R131">
        <v>335.94638847025499</v>
      </c>
      <c r="S131">
        <v>335.04450634947</v>
      </c>
      <c r="T131">
        <v>344.08737381370901</v>
      </c>
      <c r="U131">
        <v>328.94690484848201</v>
      </c>
      <c r="V131">
        <v>325.58725678801301</v>
      </c>
      <c r="W131">
        <v>341.007404151277</v>
      </c>
      <c r="X131">
        <v>333.57137266205001</v>
      </c>
      <c r="Y131">
        <v>333.958538654866</v>
      </c>
      <c r="Z131">
        <v>332.33547517873501</v>
      </c>
      <c r="AA131">
        <v>331.55463891667301</v>
      </c>
      <c r="AB131">
        <v>342.23834705510802</v>
      </c>
      <c r="AC131">
        <v>329.36892115538302</v>
      </c>
      <c r="AD131">
        <v>324.44239706564201</v>
      </c>
      <c r="AE131">
        <v>333.28234885443101</v>
      </c>
      <c r="AF131">
        <v>320.939224440685</v>
      </c>
      <c r="AG131">
        <v>328.24648074156102</v>
      </c>
      <c r="AH131">
        <v>332.53642263915702</v>
      </c>
      <c r="AI131">
        <v>342.30417621245999</v>
      </c>
      <c r="AJ131">
        <v>338.64943083516198</v>
      </c>
      <c r="AK131">
        <v>351.595662443393</v>
      </c>
      <c r="AL131">
        <v>357.22602333794299</v>
      </c>
      <c r="AM131">
        <v>354.61064740520999</v>
      </c>
      <c r="AN131">
        <v>354.47099659828302</v>
      </c>
      <c r="AO131">
        <v>352.95819534933599</v>
      </c>
      <c r="AP131">
        <v>351.049225651006</v>
      </c>
      <c r="AQ131">
        <v>345.74787076481499</v>
      </c>
      <c r="AR131">
        <v>355.417247731327</v>
      </c>
      <c r="AS131">
        <v>355.58795087343799</v>
      </c>
      <c r="AT131">
        <v>354.43559467679898</v>
      </c>
      <c r="AU131">
        <v>357.61122151713897</v>
      </c>
      <c r="AV131">
        <v>354.82229114587199</v>
      </c>
      <c r="AW131">
        <v>361.27762025605699</v>
      </c>
      <c r="AX131">
        <v>351.16529211841203</v>
      </c>
      <c r="AY131">
        <v>348.33503132981099</v>
      </c>
      <c r="AZ131">
        <v>344.31121160529199</v>
      </c>
      <c r="BA131">
        <v>340.79804152478698</v>
      </c>
      <c r="BB131">
        <v>343.909686186192</v>
      </c>
      <c r="BC131">
        <v>342.40819929613099</v>
      </c>
      <c r="BD131">
        <v>344.89838579413401</v>
      </c>
      <c r="BE131">
        <v>335.52114953091399</v>
      </c>
      <c r="BF131">
        <v>339.813634430185</v>
      </c>
      <c r="BG131">
        <v>340.077415423817</v>
      </c>
      <c r="BH131">
        <v>341.92864795088201</v>
      </c>
      <c r="BI131">
        <v>330.84024860517599</v>
      </c>
      <c r="BJ131">
        <v>344.38673598606198</v>
      </c>
      <c r="BK131">
        <v>341.68290906679499</v>
      </c>
      <c r="BL131">
        <v>339.22014190695199</v>
      </c>
      <c r="BM131">
        <v>342.007292096112</v>
      </c>
      <c r="BN131">
        <v>340.37506751073101</v>
      </c>
      <c r="BO131">
        <v>338.97071635028198</v>
      </c>
      <c r="BP131">
        <v>340.03747855082202</v>
      </c>
      <c r="BQ131">
        <v>333.54625169397502</v>
      </c>
      <c r="BR131">
        <v>339.19359259486203</v>
      </c>
      <c r="BS131">
        <v>328.74632572580202</v>
      </c>
      <c r="BT131">
        <v>341.781997788458</v>
      </c>
      <c r="BU131">
        <v>331.48724668154898</v>
      </c>
      <c r="BV131">
        <v>338.80223698981001</v>
      </c>
      <c r="BW131">
        <v>348.09319307781499</v>
      </c>
      <c r="BX131">
        <v>347.02628355606799</v>
      </c>
      <c r="BY131">
        <v>356.87708318776498</v>
      </c>
      <c r="BZ131">
        <v>350.81645330670398</v>
      </c>
      <c r="CA131">
        <v>337.674794835699</v>
      </c>
      <c r="CB131">
        <v>347.65839346048102</v>
      </c>
      <c r="CC131">
        <v>337.47061077564899</v>
      </c>
      <c r="CD131">
        <v>348.54273904295201</v>
      </c>
    </row>
    <row r="132" spans="1:82" x14ac:dyDescent="0.25">
      <c r="A132">
        <v>31.241655540720899</v>
      </c>
      <c r="B132">
        <v>341.08777259865099</v>
      </c>
      <c r="C132">
        <v>341.25773223302502</v>
      </c>
      <c r="D132">
        <v>335.85935350796399</v>
      </c>
      <c r="E132">
        <v>344.26579781310397</v>
      </c>
      <c r="F132">
        <v>347.61268517835299</v>
      </c>
      <c r="G132">
        <v>338.56434223361703</v>
      </c>
      <c r="H132">
        <v>347.30543827491402</v>
      </c>
      <c r="I132">
        <v>338.57970912141502</v>
      </c>
      <c r="J132">
        <v>331.19158171541102</v>
      </c>
      <c r="K132">
        <v>336.81433375503599</v>
      </c>
      <c r="L132">
        <v>325.23052020128</v>
      </c>
      <c r="M132">
        <v>330.21409672980798</v>
      </c>
      <c r="N132">
        <v>340.668223181852</v>
      </c>
      <c r="O132">
        <v>322.130488432459</v>
      </c>
      <c r="P132">
        <v>331.577141519995</v>
      </c>
      <c r="Q132">
        <v>330.37791207968701</v>
      </c>
      <c r="R132">
        <v>336.77182033976999</v>
      </c>
      <c r="S132">
        <v>333.83344533335401</v>
      </c>
      <c r="T132">
        <v>343.06463761849102</v>
      </c>
      <c r="U132">
        <v>327.516506291996</v>
      </c>
      <c r="V132">
        <v>330.29018287766303</v>
      </c>
      <c r="W132">
        <v>336.756855028345</v>
      </c>
      <c r="X132">
        <v>336.222366458306</v>
      </c>
      <c r="Y132">
        <v>333.10568656117198</v>
      </c>
      <c r="Z132">
        <v>332.18981669894998</v>
      </c>
      <c r="AA132">
        <v>330.17734545416999</v>
      </c>
      <c r="AB132">
        <v>340.126846474231</v>
      </c>
      <c r="AC132">
        <v>332.52317453097498</v>
      </c>
      <c r="AD132">
        <v>328.57969144414602</v>
      </c>
      <c r="AE132">
        <v>334.34461603005002</v>
      </c>
      <c r="AF132">
        <v>324.36307667958999</v>
      </c>
      <c r="AG132">
        <v>328.57328218235398</v>
      </c>
      <c r="AH132">
        <v>333.70225934807303</v>
      </c>
      <c r="AI132">
        <v>342.37681186604198</v>
      </c>
      <c r="AJ132">
        <v>337.78134979990699</v>
      </c>
      <c r="AK132">
        <v>352.94736810565098</v>
      </c>
      <c r="AL132">
        <v>353.03844376504702</v>
      </c>
      <c r="AM132">
        <v>353.548763560586</v>
      </c>
      <c r="AN132">
        <v>355.47173018313902</v>
      </c>
      <c r="AO132">
        <v>353.63722907468201</v>
      </c>
      <c r="AP132">
        <v>355.80880417865598</v>
      </c>
      <c r="AQ132">
        <v>347.01315614618198</v>
      </c>
      <c r="AR132">
        <v>356.84609546264397</v>
      </c>
      <c r="AS132">
        <v>355.637810304487</v>
      </c>
      <c r="AT132">
        <v>354.03016960765598</v>
      </c>
      <c r="AU132">
        <v>354.036932020954</v>
      </c>
      <c r="AV132">
        <v>351.78700231226497</v>
      </c>
      <c r="AW132">
        <v>362.46011586697301</v>
      </c>
      <c r="AX132">
        <v>351.15100432419302</v>
      </c>
      <c r="AY132">
        <v>347.96686291297101</v>
      </c>
      <c r="AZ132">
        <v>343.84212445567903</v>
      </c>
      <c r="BA132">
        <v>338.66230108957001</v>
      </c>
      <c r="BB132">
        <v>344.27510247294401</v>
      </c>
      <c r="BC132">
        <v>343.87163210021299</v>
      </c>
      <c r="BD132">
        <v>344.465735673035</v>
      </c>
      <c r="BE132">
        <v>339.05469557891502</v>
      </c>
      <c r="BF132">
        <v>339.08987518574901</v>
      </c>
      <c r="BG132">
        <v>337.34822942208802</v>
      </c>
      <c r="BH132">
        <v>338.52532682482899</v>
      </c>
      <c r="BI132">
        <v>329.39817353367499</v>
      </c>
      <c r="BJ132">
        <v>345.05013117617898</v>
      </c>
      <c r="BK132">
        <v>341.249464458501</v>
      </c>
      <c r="BL132">
        <v>341.339632343414</v>
      </c>
      <c r="BM132">
        <v>341.76244694908598</v>
      </c>
      <c r="BN132">
        <v>340.44221397889999</v>
      </c>
      <c r="BO132">
        <v>337.53305110200301</v>
      </c>
      <c r="BP132">
        <v>344.77594924086799</v>
      </c>
      <c r="BQ132">
        <v>336.020497922608</v>
      </c>
      <c r="BR132">
        <v>339.42156882429799</v>
      </c>
      <c r="BS132">
        <v>328.53256370860601</v>
      </c>
      <c r="BT132">
        <v>343.37805064902301</v>
      </c>
      <c r="BU132">
        <v>331.23143997971499</v>
      </c>
      <c r="BV132">
        <v>336.51952754694901</v>
      </c>
      <c r="BW132">
        <v>345.27011770933001</v>
      </c>
      <c r="BX132">
        <v>348.92652392706202</v>
      </c>
      <c r="BY132">
        <v>358.41305280869301</v>
      </c>
      <c r="BZ132">
        <v>348.28940513012998</v>
      </c>
      <c r="CA132">
        <v>341.253789004179</v>
      </c>
      <c r="CB132">
        <v>348.36271915198</v>
      </c>
      <c r="CC132">
        <v>339.170848240601</v>
      </c>
      <c r="CD132">
        <v>346.220814890746</v>
      </c>
    </row>
    <row r="133" spans="1:82" x14ac:dyDescent="0.25">
      <c r="A133">
        <v>31.481975967957201</v>
      </c>
      <c r="B133">
        <v>338.43139923475798</v>
      </c>
      <c r="C133">
        <v>337.84172898873697</v>
      </c>
      <c r="D133">
        <v>335.898150548925</v>
      </c>
      <c r="E133">
        <v>342.31137567510802</v>
      </c>
      <c r="F133">
        <v>348.14786228169299</v>
      </c>
      <c r="G133">
        <v>339.77993073703698</v>
      </c>
      <c r="H133">
        <v>346.55904375386399</v>
      </c>
      <c r="I133">
        <v>337.47563779899798</v>
      </c>
      <c r="J133">
        <v>332.13298275784501</v>
      </c>
      <c r="K133">
        <v>334.65932637357503</v>
      </c>
      <c r="L133">
        <v>323.49964707980502</v>
      </c>
      <c r="M133">
        <v>327.77943854610101</v>
      </c>
      <c r="N133">
        <v>337.14807394475599</v>
      </c>
      <c r="O133">
        <v>325.16113610665099</v>
      </c>
      <c r="P133">
        <v>331.103866576683</v>
      </c>
      <c r="Q133">
        <v>335.357610213464</v>
      </c>
      <c r="R133">
        <v>334.24928809305402</v>
      </c>
      <c r="S133">
        <v>328.564876284251</v>
      </c>
      <c r="T133">
        <v>342.91780659966503</v>
      </c>
      <c r="U133">
        <v>325.64005582155198</v>
      </c>
      <c r="V133">
        <v>331.37306232856503</v>
      </c>
      <c r="W133">
        <v>334.50199271870298</v>
      </c>
      <c r="X133">
        <v>332.749189378822</v>
      </c>
      <c r="Y133">
        <v>331.72521362355701</v>
      </c>
      <c r="Z133">
        <v>332.203108292276</v>
      </c>
      <c r="AA133">
        <v>325.08906627936801</v>
      </c>
      <c r="AB133">
        <v>337.57892686320901</v>
      </c>
      <c r="AC133">
        <v>330.09277467334903</v>
      </c>
      <c r="AD133">
        <v>326.381846906281</v>
      </c>
      <c r="AE133">
        <v>329.83397370354902</v>
      </c>
      <c r="AF133">
        <v>321.854731714509</v>
      </c>
      <c r="AG133">
        <v>329.69614228582998</v>
      </c>
      <c r="AH133">
        <v>336.21744962231099</v>
      </c>
      <c r="AI133">
        <v>343.91441926795102</v>
      </c>
      <c r="AJ133">
        <v>335.41894430480397</v>
      </c>
      <c r="AK133">
        <v>350.63596857057303</v>
      </c>
      <c r="AL133">
        <v>347.98419950183302</v>
      </c>
      <c r="AM133">
        <v>355.92781600470602</v>
      </c>
      <c r="AN133">
        <v>355.25809522283799</v>
      </c>
      <c r="AO133">
        <v>353.21268263602201</v>
      </c>
      <c r="AP133">
        <v>358.68935966137298</v>
      </c>
      <c r="AQ133">
        <v>348.18089731120301</v>
      </c>
      <c r="AR133">
        <v>355.50741185050799</v>
      </c>
      <c r="AS133">
        <v>357.84654612416301</v>
      </c>
      <c r="AT133">
        <v>355.50241017497001</v>
      </c>
      <c r="AU133">
        <v>354.41972438068598</v>
      </c>
      <c r="AV133">
        <v>351.49828069727897</v>
      </c>
      <c r="AW133">
        <v>361.76914357416399</v>
      </c>
      <c r="AX133">
        <v>350.64655420791701</v>
      </c>
      <c r="AY133">
        <v>348.99475902208701</v>
      </c>
      <c r="AZ133">
        <v>346.32635618820802</v>
      </c>
      <c r="BA133">
        <v>338.57704776732402</v>
      </c>
      <c r="BB133">
        <v>344.529985169594</v>
      </c>
      <c r="BC133">
        <v>341.451124287097</v>
      </c>
      <c r="BD133">
        <v>342.012008429638</v>
      </c>
      <c r="BE133">
        <v>339.073283261607</v>
      </c>
      <c r="BF133">
        <v>335.63366067723598</v>
      </c>
      <c r="BG133">
        <v>340.05007560736198</v>
      </c>
      <c r="BH133">
        <v>335.785120367503</v>
      </c>
      <c r="BI133">
        <v>329.830115631833</v>
      </c>
      <c r="BJ133">
        <v>348.200017789073</v>
      </c>
      <c r="BK133">
        <v>345.34808489722201</v>
      </c>
      <c r="BL133">
        <v>338.90627474110198</v>
      </c>
      <c r="BM133">
        <v>343.62865696372398</v>
      </c>
      <c r="BN133">
        <v>339.04121885929902</v>
      </c>
      <c r="BO133">
        <v>337.32796088304502</v>
      </c>
      <c r="BP133">
        <v>343.61991233135802</v>
      </c>
      <c r="BQ133">
        <v>336.24392651425302</v>
      </c>
      <c r="BR133">
        <v>335.90216664628201</v>
      </c>
      <c r="BS133">
        <v>335.89478625849398</v>
      </c>
      <c r="BT133">
        <v>340.17352284024798</v>
      </c>
      <c r="BU133">
        <v>328.86589694935702</v>
      </c>
      <c r="BV133">
        <v>337.21592467991201</v>
      </c>
      <c r="BW133">
        <v>343.07210326954697</v>
      </c>
      <c r="BX133">
        <v>349.343345554743</v>
      </c>
      <c r="BY133">
        <v>358.16874226924898</v>
      </c>
      <c r="BZ133">
        <v>347.04565580013201</v>
      </c>
      <c r="CA133">
        <v>339.88908757756701</v>
      </c>
      <c r="CB133">
        <v>347.59792738285603</v>
      </c>
      <c r="CC133">
        <v>338.20508125585098</v>
      </c>
      <c r="CD133">
        <v>348.53636386743301</v>
      </c>
    </row>
    <row r="134" spans="1:82" x14ac:dyDescent="0.25">
      <c r="A134">
        <v>31.722296395193499</v>
      </c>
      <c r="B134">
        <v>334.841300408709</v>
      </c>
      <c r="C134">
        <v>338.05998176490402</v>
      </c>
      <c r="D134">
        <v>334.059871932215</v>
      </c>
      <c r="E134">
        <v>343.91106716745003</v>
      </c>
      <c r="F134">
        <v>349.38427632400601</v>
      </c>
      <c r="G134">
        <v>339.12228463683402</v>
      </c>
      <c r="H134">
        <v>344.48837062614598</v>
      </c>
      <c r="I134">
        <v>336.75712401681301</v>
      </c>
      <c r="J134">
        <v>332.33045972846998</v>
      </c>
      <c r="K134">
        <v>337.67020385145997</v>
      </c>
      <c r="L134">
        <v>328.14725736923702</v>
      </c>
      <c r="M134">
        <v>328.926188401437</v>
      </c>
      <c r="N134">
        <v>334.93537065889598</v>
      </c>
      <c r="O134">
        <v>328.45434097948203</v>
      </c>
      <c r="P134">
        <v>333.136632864771</v>
      </c>
      <c r="Q134">
        <v>335.10313298953599</v>
      </c>
      <c r="R134">
        <v>335.25694166044798</v>
      </c>
      <c r="S134">
        <v>332.49609837330303</v>
      </c>
      <c r="T134">
        <v>341.81089146699702</v>
      </c>
      <c r="U134">
        <v>326.26930678550599</v>
      </c>
      <c r="V134">
        <v>332.36088086881699</v>
      </c>
      <c r="W134">
        <v>332.34987608864799</v>
      </c>
      <c r="X134">
        <v>333.87228986597501</v>
      </c>
      <c r="Y134">
        <v>331.230589545844</v>
      </c>
      <c r="Z134">
        <v>333.36503237890702</v>
      </c>
      <c r="AA134">
        <v>325.19817622130802</v>
      </c>
      <c r="AB134">
        <v>336.49192637030399</v>
      </c>
      <c r="AC134">
        <v>332.32636202209102</v>
      </c>
      <c r="AD134">
        <v>326.48214785066602</v>
      </c>
      <c r="AE134">
        <v>326.88683481741401</v>
      </c>
      <c r="AF134">
        <v>320.70494695088303</v>
      </c>
      <c r="AG134">
        <v>327.382765507648</v>
      </c>
      <c r="AH134">
        <v>335.47379760070697</v>
      </c>
      <c r="AI134">
        <v>343.02569036679603</v>
      </c>
      <c r="AJ134">
        <v>338.19413992466201</v>
      </c>
      <c r="AK134">
        <v>348.79318087568703</v>
      </c>
      <c r="AL134">
        <v>345.74254746576702</v>
      </c>
      <c r="AM134">
        <v>350.42145339465401</v>
      </c>
      <c r="AN134">
        <v>349.97429667562898</v>
      </c>
      <c r="AO134">
        <v>355.22401467460998</v>
      </c>
      <c r="AP134">
        <v>359.679312588767</v>
      </c>
      <c r="AQ134">
        <v>351.45215004606899</v>
      </c>
      <c r="AR134">
        <v>354.99726721955898</v>
      </c>
      <c r="AS134">
        <v>356.18201635561098</v>
      </c>
      <c r="AT134">
        <v>353.12828538976203</v>
      </c>
      <c r="AU134">
        <v>354.23621277342602</v>
      </c>
      <c r="AV134">
        <v>351.395536231015</v>
      </c>
      <c r="AW134">
        <v>358.08944496146199</v>
      </c>
      <c r="AX134">
        <v>348.87771123768198</v>
      </c>
      <c r="AY134">
        <v>348.19483171385701</v>
      </c>
      <c r="AZ134">
        <v>347.24323643402198</v>
      </c>
      <c r="BA134">
        <v>340.561916141099</v>
      </c>
      <c r="BB134">
        <v>343.96179219679698</v>
      </c>
      <c r="BC134">
        <v>340.27728114275698</v>
      </c>
      <c r="BD134">
        <v>343.054196026699</v>
      </c>
      <c r="BE134">
        <v>336.00241652547197</v>
      </c>
      <c r="BF134">
        <v>333.71113361809398</v>
      </c>
      <c r="BG134">
        <v>339.64306433512297</v>
      </c>
      <c r="BH134">
        <v>339.19274400473103</v>
      </c>
      <c r="BI134">
        <v>333.51076074436497</v>
      </c>
      <c r="BJ134">
        <v>346.51141588606401</v>
      </c>
      <c r="BK134">
        <v>345.96688164826998</v>
      </c>
      <c r="BL134">
        <v>344.15884123201499</v>
      </c>
      <c r="BM134">
        <v>340.93199544647098</v>
      </c>
      <c r="BN134">
        <v>337.26818237958901</v>
      </c>
      <c r="BO134">
        <v>338.28030857266901</v>
      </c>
      <c r="BP134">
        <v>345.27354349582998</v>
      </c>
      <c r="BQ134">
        <v>334.16336973860598</v>
      </c>
      <c r="BR134">
        <v>334.78566885544598</v>
      </c>
      <c r="BS134">
        <v>338.22601506975701</v>
      </c>
      <c r="BT134">
        <v>342.46799705076398</v>
      </c>
      <c r="BU134">
        <v>330.02444852455898</v>
      </c>
      <c r="BV134">
        <v>335.08582201359002</v>
      </c>
      <c r="BW134">
        <v>344.83690960153501</v>
      </c>
      <c r="BX134">
        <v>351.257133753152</v>
      </c>
      <c r="BY134">
        <v>360.42145293914302</v>
      </c>
      <c r="BZ134">
        <v>347.22329763071502</v>
      </c>
      <c r="CA134">
        <v>340.174143348364</v>
      </c>
      <c r="CB134">
        <v>348.66837894434798</v>
      </c>
      <c r="CC134">
        <v>339.21465535128903</v>
      </c>
      <c r="CD134">
        <v>346.34977858093703</v>
      </c>
    </row>
    <row r="135" spans="1:82" x14ac:dyDescent="0.25">
      <c r="A135">
        <v>31.962616822429901</v>
      </c>
      <c r="B135">
        <v>335.15114929308203</v>
      </c>
      <c r="C135">
        <v>337.28941972420103</v>
      </c>
      <c r="D135">
        <v>331.21008123723902</v>
      </c>
      <c r="E135">
        <v>340.52094757224899</v>
      </c>
      <c r="F135">
        <v>348.51278645141201</v>
      </c>
      <c r="G135">
        <v>340.41294764821203</v>
      </c>
      <c r="H135">
        <v>343.49359088990798</v>
      </c>
      <c r="I135">
        <v>336.08295375095298</v>
      </c>
      <c r="J135">
        <v>329.51587175215599</v>
      </c>
      <c r="K135">
        <v>338.49755198721698</v>
      </c>
      <c r="L135">
        <v>328.70618848660001</v>
      </c>
      <c r="M135">
        <v>332.67654259930498</v>
      </c>
      <c r="N135">
        <v>333.94993622163997</v>
      </c>
      <c r="O135">
        <v>331.81092774082902</v>
      </c>
      <c r="P135">
        <v>334.24267373003403</v>
      </c>
      <c r="Q135">
        <v>335.89897042986098</v>
      </c>
      <c r="R135">
        <v>335.96551218823998</v>
      </c>
      <c r="S135">
        <v>333.43902266460799</v>
      </c>
      <c r="T135">
        <v>339.898854110515</v>
      </c>
      <c r="U135">
        <v>326.27653102932197</v>
      </c>
      <c r="V135">
        <v>332.14607915252202</v>
      </c>
      <c r="W135">
        <v>331.52159718241501</v>
      </c>
      <c r="X135">
        <v>331.94771956256898</v>
      </c>
      <c r="Y135">
        <v>329.40001246195499</v>
      </c>
      <c r="Z135">
        <v>332.58208433062498</v>
      </c>
      <c r="AA135">
        <v>323.22868464767703</v>
      </c>
      <c r="AB135">
        <v>332.066141806725</v>
      </c>
      <c r="AC135">
        <v>332.48252330589298</v>
      </c>
      <c r="AD135">
        <v>330.02811865352101</v>
      </c>
      <c r="AE135">
        <v>327.25776030707698</v>
      </c>
      <c r="AF135">
        <v>325.71638934572201</v>
      </c>
      <c r="AG135">
        <v>325.79155098728802</v>
      </c>
      <c r="AH135">
        <v>334.84647884468598</v>
      </c>
      <c r="AI135">
        <v>340.33783973542802</v>
      </c>
      <c r="AJ135">
        <v>336.03643476748903</v>
      </c>
      <c r="AK135">
        <v>346.77238227342099</v>
      </c>
      <c r="AL135">
        <v>347.41672694644598</v>
      </c>
      <c r="AM135">
        <v>348.93219156644398</v>
      </c>
      <c r="AN135">
        <v>347.928692214058</v>
      </c>
      <c r="AO135">
        <v>353.53030088659602</v>
      </c>
      <c r="AP135">
        <v>359.80390852642</v>
      </c>
      <c r="AQ135">
        <v>353.50733315119999</v>
      </c>
      <c r="AR135">
        <v>356.61116097036899</v>
      </c>
      <c r="AS135">
        <v>355.12843617521401</v>
      </c>
      <c r="AT135">
        <v>352.11947489984198</v>
      </c>
      <c r="AU135">
        <v>355.57485510155101</v>
      </c>
      <c r="AV135">
        <v>348.082207252638</v>
      </c>
      <c r="AW135">
        <v>357.410924632319</v>
      </c>
      <c r="AX135">
        <v>351.77834069190499</v>
      </c>
      <c r="AY135">
        <v>348.240973853078</v>
      </c>
      <c r="AZ135">
        <v>348.88760026330499</v>
      </c>
      <c r="BA135">
        <v>340.99639551878101</v>
      </c>
      <c r="BB135">
        <v>346.63370935587199</v>
      </c>
      <c r="BC135">
        <v>337.84230188289399</v>
      </c>
      <c r="BD135">
        <v>344.198274967938</v>
      </c>
      <c r="BE135">
        <v>338.83702324963701</v>
      </c>
      <c r="BF135">
        <v>330.68388924406202</v>
      </c>
      <c r="BG135">
        <v>342.15599710227002</v>
      </c>
      <c r="BH135">
        <v>338.09372989151001</v>
      </c>
      <c r="BI135">
        <v>338.15138229952902</v>
      </c>
      <c r="BJ135">
        <v>344.12069157571199</v>
      </c>
      <c r="BK135">
        <v>347.29100552620099</v>
      </c>
      <c r="BL135">
        <v>345.42073629662798</v>
      </c>
      <c r="BM135">
        <v>340.97987444360803</v>
      </c>
      <c r="BN135">
        <v>333.816065093063</v>
      </c>
      <c r="BO135">
        <v>338.67492792661301</v>
      </c>
      <c r="BP135">
        <v>346.157301898188</v>
      </c>
      <c r="BQ135">
        <v>328.45831155893899</v>
      </c>
      <c r="BR135">
        <v>337.88086994279598</v>
      </c>
      <c r="BS135">
        <v>339.37496668944698</v>
      </c>
      <c r="BT135">
        <v>345.96620891917098</v>
      </c>
      <c r="BU135">
        <v>330.16791504076798</v>
      </c>
      <c r="BV135">
        <v>332.745116734936</v>
      </c>
      <c r="BW135">
        <v>341.80738925444001</v>
      </c>
      <c r="BX135">
        <v>352.71936183697397</v>
      </c>
      <c r="BY135">
        <v>359.96744622968902</v>
      </c>
      <c r="BZ135">
        <v>343.76560589055498</v>
      </c>
      <c r="CA135">
        <v>343.02448144234899</v>
      </c>
      <c r="CB135">
        <v>352.02579703327501</v>
      </c>
      <c r="CC135">
        <v>338.112715797855</v>
      </c>
      <c r="CD135">
        <v>347.57202982484802</v>
      </c>
    </row>
    <row r="136" spans="1:82" x14ac:dyDescent="0.25">
      <c r="A136">
        <v>32.202937249666199</v>
      </c>
      <c r="B136">
        <v>335.74546328436298</v>
      </c>
      <c r="C136">
        <v>335.143055485079</v>
      </c>
      <c r="D136">
        <v>329.69737867205902</v>
      </c>
      <c r="E136">
        <v>339.14796260848601</v>
      </c>
      <c r="F136">
        <v>345.22802707710599</v>
      </c>
      <c r="G136">
        <v>339.85202851432598</v>
      </c>
      <c r="H136">
        <v>344.56495971172399</v>
      </c>
      <c r="I136">
        <v>334.86626207501001</v>
      </c>
      <c r="J136">
        <v>331.388726611197</v>
      </c>
      <c r="K136">
        <v>337.27439794046597</v>
      </c>
      <c r="L136">
        <v>325.97792165762002</v>
      </c>
      <c r="M136">
        <v>334.957540782813</v>
      </c>
      <c r="N136">
        <v>335.56843332078898</v>
      </c>
      <c r="O136">
        <v>332.21925906330301</v>
      </c>
      <c r="P136">
        <v>333.431666811014</v>
      </c>
      <c r="Q136">
        <v>335.43670872220599</v>
      </c>
      <c r="R136">
        <v>337.35915781141</v>
      </c>
      <c r="S136">
        <v>334.06244946822</v>
      </c>
      <c r="T136">
        <v>338.10463478002703</v>
      </c>
      <c r="U136">
        <v>329.10214444694998</v>
      </c>
      <c r="V136">
        <v>334.10247823163502</v>
      </c>
      <c r="W136">
        <v>329.44793389985102</v>
      </c>
      <c r="X136">
        <v>330.09524626639802</v>
      </c>
      <c r="Y136">
        <v>328.59788074795102</v>
      </c>
      <c r="Z136">
        <v>331.63375599839998</v>
      </c>
      <c r="AA136">
        <v>321.67949780031199</v>
      </c>
      <c r="AB136">
        <v>331.122446607131</v>
      </c>
      <c r="AC136">
        <v>331.41920978493403</v>
      </c>
      <c r="AD136">
        <v>332.50420290534402</v>
      </c>
      <c r="AE136">
        <v>328.19123998997702</v>
      </c>
      <c r="AF136">
        <v>327.66945092025202</v>
      </c>
      <c r="AG136">
        <v>329.11790373718298</v>
      </c>
      <c r="AH136">
        <v>332.81521359334897</v>
      </c>
      <c r="AI136">
        <v>341.37414278662101</v>
      </c>
      <c r="AJ136">
        <v>337.64955647205699</v>
      </c>
      <c r="AK136">
        <v>344.29035559439598</v>
      </c>
      <c r="AL136">
        <v>345.13929177151903</v>
      </c>
      <c r="AM136">
        <v>347.45265026728299</v>
      </c>
      <c r="AN136">
        <v>346.27318618941598</v>
      </c>
      <c r="AO136">
        <v>349.26275824636298</v>
      </c>
      <c r="AP136">
        <v>361.41280771794101</v>
      </c>
      <c r="AQ136">
        <v>351.507300876503</v>
      </c>
      <c r="AR136">
        <v>358.161809312272</v>
      </c>
      <c r="AS136">
        <v>354.354741595387</v>
      </c>
      <c r="AT136">
        <v>352.95882757315798</v>
      </c>
      <c r="AU136">
        <v>351.93060056267399</v>
      </c>
      <c r="AV136">
        <v>349.08708737226698</v>
      </c>
      <c r="AW136">
        <v>353.92942896421602</v>
      </c>
      <c r="AX136">
        <v>351.53376409590697</v>
      </c>
      <c r="AY136">
        <v>349.04727035675501</v>
      </c>
      <c r="AZ136">
        <v>350.13703032485398</v>
      </c>
      <c r="BA136">
        <v>341.54650740822399</v>
      </c>
      <c r="BB136">
        <v>347.35284593165602</v>
      </c>
      <c r="BC136">
        <v>338.42142214730802</v>
      </c>
      <c r="BD136">
        <v>345.45785029543299</v>
      </c>
      <c r="BE136">
        <v>339.140941628821</v>
      </c>
      <c r="BF136">
        <v>327.72047382347699</v>
      </c>
      <c r="BG136">
        <v>342.00995160937202</v>
      </c>
      <c r="BH136">
        <v>336.396242043006</v>
      </c>
      <c r="BI136">
        <v>340.06030020180498</v>
      </c>
      <c r="BJ136">
        <v>342.73091876327499</v>
      </c>
      <c r="BK136">
        <v>348.58923677283798</v>
      </c>
      <c r="BL136">
        <v>344.84914152418003</v>
      </c>
      <c r="BM136">
        <v>341.18435999796702</v>
      </c>
      <c r="BN136">
        <v>335.41040518318903</v>
      </c>
      <c r="BO136">
        <v>336.03374857648498</v>
      </c>
      <c r="BP136">
        <v>340.840565332719</v>
      </c>
      <c r="BQ136">
        <v>327.58932973755299</v>
      </c>
      <c r="BR136">
        <v>336.27104465746697</v>
      </c>
      <c r="BS136">
        <v>340.50442166552699</v>
      </c>
      <c r="BT136">
        <v>341.88134806707001</v>
      </c>
      <c r="BU136">
        <v>332.38047842931201</v>
      </c>
      <c r="BV136">
        <v>331.18056515589802</v>
      </c>
      <c r="BW136">
        <v>342.27630656690502</v>
      </c>
      <c r="BX136">
        <v>351.29293947555601</v>
      </c>
      <c r="BY136">
        <v>360.09304485555401</v>
      </c>
      <c r="BZ136">
        <v>343.21057835099799</v>
      </c>
      <c r="CA136">
        <v>343.86973658357999</v>
      </c>
      <c r="CB136">
        <v>353.68764037780898</v>
      </c>
      <c r="CC136">
        <v>339.511325448506</v>
      </c>
      <c r="CD136">
        <v>347.22040304332899</v>
      </c>
    </row>
    <row r="137" spans="1:82" x14ac:dyDescent="0.25">
      <c r="A137">
        <v>32.443257676902498</v>
      </c>
      <c r="B137">
        <v>339.752662013411</v>
      </c>
      <c r="C137">
        <v>338.96214471625001</v>
      </c>
      <c r="D137">
        <v>332.475266314164</v>
      </c>
      <c r="E137">
        <v>339.33448336418201</v>
      </c>
      <c r="F137">
        <v>338.395187002331</v>
      </c>
      <c r="G137">
        <v>341.82017175829498</v>
      </c>
      <c r="H137">
        <v>342.722610673948</v>
      </c>
      <c r="I137">
        <v>335.760261205125</v>
      </c>
      <c r="J137">
        <v>327.19349861337201</v>
      </c>
      <c r="K137">
        <v>335.127486935788</v>
      </c>
      <c r="L137">
        <v>330.59490294543798</v>
      </c>
      <c r="M137">
        <v>335.20796075220801</v>
      </c>
      <c r="N137">
        <v>334.181113592467</v>
      </c>
      <c r="O137">
        <v>336.21501988446801</v>
      </c>
      <c r="P137">
        <v>332.186531835182</v>
      </c>
      <c r="Q137">
        <v>333.863195388468</v>
      </c>
      <c r="R137">
        <v>335.94305581025998</v>
      </c>
      <c r="S137">
        <v>337.27473757009699</v>
      </c>
      <c r="T137">
        <v>336.748828669869</v>
      </c>
      <c r="U137">
        <v>331.69569802416299</v>
      </c>
      <c r="V137">
        <v>341.914197609773</v>
      </c>
      <c r="W137">
        <v>329.83594094329999</v>
      </c>
      <c r="X137">
        <v>332.82545643462299</v>
      </c>
      <c r="Y137">
        <v>331.07186304886801</v>
      </c>
      <c r="Z137">
        <v>331.09038041223698</v>
      </c>
      <c r="AA137">
        <v>320.67502941096302</v>
      </c>
      <c r="AB137">
        <v>327.18002470996498</v>
      </c>
      <c r="AC137">
        <v>332.26930856708901</v>
      </c>
      <c r="AD137">
        <v>333.06431125742199</v>
      </c>
      <c r="AE137">
        <v>330.51653086804203</v>
      </c>
      <c r="AF137">
        <v>330.94237469314402</v>
      </c>
      <c r="AG137">
        <v>327.16609822093898</v>
      </c>
      <c r="AH137">
        <v>329.75026634892203</v>
      </c>
      <c r="AI137">
        <v>341.513124367356</v>
      </c>
      <c r="AJ137">
        <v>339.64403038099198</v>
      </c>
      <c r="AK137">
        <v>343.68397393771801</v>
      </c>
      <c r="AL137">
        <v>346.86629493280498</v>
      </c>
      <c r="AM137">
        <v>345.49156425656003</v>
      </c>
      <c r="AN137">
        <v>343.538806236563</v>
      </c>
      <c r="AO137">
        <v>351.890802836087</v>
      </c>
      <c r="AP137">
        <v>361.651245447279</v>
      </c>
      <c r="AQ137">
        <v>351.00309830162598</v>
      </c>
      <c r="AR137">
        <v>362.31680222909102</v>
      </c>
      <c r="AS137">
        <v>354.823522209092</v>
      </c>
      <c r="AT137">
        <v>354.71575609655002</v>
      </c>
      <c r="AU137">
        <v>353.15280935777201</v>
      </c>
      <c r="AV137">
        <v>345.91850543266202</v>
      </c>
      <c r="AW137">
        <v>353.45223446969902</v>
      </c>
      <c r="AX137">
        <v>354.486289379298</v>
      </c>
      <c r="AY137">
        <v>345.77702788801201</v>
      </c>
      <c r="AZ137">
        <v>353.075753165489</v>
      </c>
      <c r="BA137">
        <v>344.90864535965102</v>
      </c>
      <c r="BB137">
        <v>346.020904602374</v>
      </c>
      <c r="BC137">
        <v>338.82529862026598</v>
      </c>
      <c r="BD137">
        <v>344.056434267719</v>
      </c>
      <c r="BE137">
        <v>339.2329746314</v>
      </c>
      <c r="BF137">
        <v>328.10865148120399</v>
      </c>
      <c r="BG137">
        <v>343.02041991717999</v>
      </c>
      <c r="BH137">
        <v>336.49606616325298</v>
      </c>
      <c r="BI137">
        <v>342.00077114860397</v>
      </c>
      <c r="BJ137">
        <v>340.35004856698799</v>
      </c>
      <c r="BK137">
        <v>345.58135582570998</v>
      </c>
      <c r="BL137">
        <v>347.32245745547402</v>
      </c>
      <c r="BM137">
        <v>339.820221895168</v>
      </c>
      <c r="BN137">
        <v>334.63910464596802</v>
      </c>
      <c r="BO137">
        <v>334.66963517500898</v>
      </c>
      <c r="BP137">
        <v>338.59739570206398</v>
      </c>
      <c r="BQ137">
        <v>329.640908885692</v>
      </c>
      <c r="BR137">
        <v>333.04819211158298</v>
      </c>
      <c r="BS137">
        <v>343.44097689219802</v>
      </c>
      <c r="BT137">
        <v>342.38910131023698</v>
      </c>
      <c r="BU137">
        <v>336.39756381146299</v>
      </c>
      <c r="BV137">
        <v>332.25077943342399</v>
      </c>
      <c r="BW137">
        <v>340.08299548741201</v>
      </c>
      <c r="BX137">
        <v>354.71864886016499</v>
      </c>
      <c r="BY137">
        <v>361.40351270171999</v>
      </c>
      <c r="BZ137">
        <v>344.20721439333897</v>
      </c>
      <c r="CA137">
        <v>346.228410447155</v>
      </c>
      <c r="CB137">
        <v>353.89426358881099</v>
      </c>
      <c r="CC137">
        <v>339.96695459921301</v>
      </c>
      <c r="CD137">
        <v>345.17421745407199</v>
      </c>
    </row>
    <row r="138" spans="1:82" x14ac:dyDescent="0.25">
      <c r="A138">
        <v>32.683578104138803</v>
      </c>
      <c r="B138">
        <v>341.28750910082903</v>
      </c>
      <c r="C138">
        <v>338.61494029096201</v>
      </c>
      <c r="D138">
        <v>334.44093225884501</v>
      </c>
      <c r="E138">
        <v>342.03864634721299</v>
      </c>
      <c r="F138">
        <v>333.27345190417401</v>
      </c>
      <c r="G138">
        <v>339.58792919476502</v>
      </c>
      <c r="H138">
        <v>342.10871717050799</v>
      </c>
      <c r="I138">
        <v>334.85576530215502</v>
      </c>
      <c r="J138">
        <v>325.97712330915499</v>
      </c>
      <c r="K138">
        <v>331.19015519106898</v>
      </c>
      <c r="L138">
        <v>332.85407579090599</v>
      </c>
      <c r="M138">
        <v>335.66582556987998</v>
      </c>
      <c r="N138">
        <v>334.77298934393002</v>
      </c>
      <c r="O138">
        <v>337.363991349353</v>
      </c>
      <c r="P138">
        <v>333.11804487719297</v>
      </c>
      <c r="Q138">
        <v>329.97442144592497</v>
      </c>
      <c r="R138">
        <v>333.60974456818099</v>
      </c>
      <c r="S138">
        <v>337.46160014417097</v>
      </c>
      <c r="T138">
        <v>337.57434177300797</v>
      </c>
      <c r="U138">
        <v>332.31094588440999</v>
      </c>
      <c r="V138">
        <v>345.05045110185102</v>
      </c>
      <c r="W138">
        <v>327.99898059487401</v>
      </c>
      <c r="X138">
        <v>333.11858258418602</v>
      </c>
      <c r="Y138">
        <v>333.66752115637797</v>
      </c>
      <c r="Z138">
        <v>331.76502720527498</v>
      </c>
      <c r="AA138">
        <v>318.86506688718202</v>
      </c>
      <c r="AB138">
        <v>325.74258538547502</v>
      </c>
      <c r="AC138">
        <v>334.05802042463199</v>
      </c>
      <c r="AD138">
        <v>335.381424807359</v>
      </c>
      <c r="AE138">
        <v>331.50161260679403</v>
      </c>
      <c r="AF138">
        <v>334.78196569446902</v>
      </c>
      <c r="AG138">
        <v>326.498740260928</v>
      </c>
      <c r="AH138">
        <v>329.208697862083</v>
      </c>
      <c r="AI138">
        <v>343.460233976876</v>
      </c>
      <c r="AJ138">
        <v>341.29026402948801</v>
      </c>
      <c r="AK138">
        <v>343.58972945595002</v>
      </c>
      <c r="AL138">
        <v>346.601017486643</v>
      </c>
      <c r="AM138">
        <v>346.68068381795302</v>
      </c>
      <c r="AN138">
        <v>344.25752956384503</v>
      </c>
      <c r="AO138">
        <v>353.86023527675798</v>
      </c>
      <c r="AP138">
        <v>361.005305677129</v>
      </c>
      <c r="AQ138">
        <v>352.719183592668</v>
      </c>
      <c r="AR138">
        <v>363.94716075404699</v>
      </c>
      <c r="AS138">
        <v>354.23517606063598</v>
      </c>
      <c r="AT138">
        <v>354.82198057917799</v>
      </c>
      <c r="AU138">
        <v>353.49733322337499</v>
      </c>
      <c r="AV138">
        <v>344.91936482025301</v>
      </c>
      <c r="AW138">
        <v>353.21958573950297</v>
      </c>
      <c r="AX138">
        <v>357.65269073792899</v>
      </c>
      <c r="AY138">
        <v>345.36456809868201</v>
      </c>
      <c r="AZ138">
        <v>354.97222050386898</v>
      </c>
      <c r="BA138">
        <v>345.94606442772601</v>
      </c>
      <c r="BB138">
        <v>345.53394134649398</v>
      </c>
      <c r="BC138">
        <v>340.60605828453299</v>
      </c>
      <c r="BD138">
        <v>343.14067862462099</v>
      </c>
      <c r="BE138">
        <v>338.66457711470701</v>
      </c>
      <c r="BF138">
        <v>328.65813351125701</v>
      </c>
      <c r="BG138">
        <v>342.41301109822001</v>
      </c>
      <c r="BH138">
        <v>332.747521581927</v>
      </c>
      <c r="BI138">
        <v>343.65608303545702</v>
      </c>
      <c r="BJ138">
        <v>337.86468115599399</v>
      </c>
      <c r="BK138">
        <v>344.89055560848499</v>
      </c>
      <c r="BL138">
        <v>349.591006132968</v>
      </c>
      <c r="BM138">
        <v>338.69482984735998</v>
      </c>
      <c r="BN138">
        <v>336.04452620224998</v>
      </c>
      <c r="BO138">
        <v>333.99355019741301</v>
      </c>
      <c r="BP138">
        <v>338.79125691427799</v>
      </c>
      <c r="BQ138">
        <v>331.41447197380899</v>
      </c>
      <c r="BR138">
        <v>331.570676832657</v>
      </c>
      <c r="BS138">
        <v>345.882725432435</v>
      </c>
      <c r="BT138">
        <v>340.11450462481997</v>
      </c>
      <c r="BU138">
        <v>337.83266228296299</v>
      </c>
      <c r="BV138">
        <v>330.47519795626198</v>
      </c>
      <c r="BW138">
        <v>338.16964049913003</v>
      </c>
      <c r="BX138">
        <v>356.940353174694</v>
      </c>
      <c r="BY138">
        <v>360.44393283645502</v>
      </c>
      <c r="BZ138">
        <v>346.32209215591899</v>
      </c>
      <c r="CA138">
        <v>346.470456031043</v>
      </c>
      <c r="CB138">
        <v>352.457604310921</v>
      </c>
      <c r="CC138">
        <v>341.16181522549903</v>
      </c>
      <c r="CD138">
        <v>342.72474615140902</v>
      </c>
    </row>
    <row r="139" spans="1:82" x14ac:dyDescent="0.25">
      <c r="A139">
        <v>32.923898531375102</v>
      </c>
      <c r="B139">
        <v>333.28761737953602</v>
      </c>
      <c r="C139">
        <v>339.847004773104</v>
      </c>
      <c r="D139">
        <v>335.684497001051</v>
      </c>
      <c r="E139">
        <v>346.09842456502798</v>
      </c>
      <c r="F139">
        <v>332.62776409211398</v>
      </c>
      <c r="G139">
        <v>335.46994295048597</v>
      </c>
      <c r="H139">
        <v>339.39253471332898</v>
      </c>
      <c r="I139">
        <v>332.17432017664299</v>
      </c>
      <c r="J139">
        <v>324.72943976434402</v>
      </c>
      <c r="K139">
        <v>324.59618587064602</v>
      </c>
      <c r="L139">
        <v>333.07734040046199</v>
      </c>
      <c r="M139">
        <v>336.12546930924702</v>
      </c>
      <c r="N139">
        <v>333.16333301365898</v>
      </c>
      <c r="O139">
        <v>336.84729463603998</v>
      </c>
      <c r="P139">
        <v>335.10848036797501</v>
      </c>
      <c r="Q139">
        <v>325.05526230203498</v>
      </c>
      <c r="R139">
        <v>332.46240320244402</v>
      </c>
      <c r="S139">
        <v>335.42651979296699</v>
      </c>
      <c r="T139">
        <v>335.72899002622597</v>
      </c>
      <c r="U139">
        <v>331.72033378829099</v>
      </c>
      <c r="V139">
        <v>345.96844832931998</v>
      </c>
      <c r="W139">
        <v>326.76594226666498</v>
      </c>
      <c r="X139">
        <v>332.28664435362299</v>
      </c>
      <c r="Y139">
        <v>334.99962556056403</v>
      </c>
      <c r="Z139">
        <v>330.237793948454</v>
      </c>
      <c r="AA139">
        <v>321.17199474166603</v>
      </c>
      <c r="AB139">
        <v>324.51335948095402</v>
      </c>
      <c r="AC139">
        <v>334.82335404335998</v>
      </c>
      <c r="AD139">
        <v>336.58443665658001</v>
      </c>
      <c r="AE139">
        <v>330.049753892166</v>
      </c>
      <c r="AF139">
        <v>339.45385892757002</v>
      </c>
      <c r="AG139">
        <v>327.377199214467</v>
      </c>
      <c r="AH139">
        <v>333.980986586629</v>
      </c>
      <c r="AI139">
        <v>349.17144409787699</v>
      </c>
      <c r="AJ139">
        <v>341.95697636200799</v>
      </c>
      <c r="AK139">
        <v>341.68575392629498</v>
      </c>
      <c r="AL139">
        <v>346.39896990828902</v>
      </c>
      <c r="AM139">
        <v>349.66062021663498</v>
      </c>
      <c r="AN139">
        <v>342.52477437926302</v>
      </c>
      <c r="AO139">
        <v>352.32554453865799</v>
      </c>
      <c r="AP139">
        <v>362.25663658758299</v>
      </c>
      <c r="AQ139">
        <v>355.587335400271</v>
      </c>
      <c r="AR139">
        <v>362.82988245012803</v>
      </c>
      <c r="AS139">
        <v>352.262347204489</v>
      </c>
      <c r="AT139">
        <v>355.40109543054302</v>
      </c>
      <c r="AU139">
        <v>360.587464590514</v>
      </c>
      <c r="AV139">
        <v>343.75165390192001</v>
      </c>
      <c r="AW139">
        <v>349.43882326408902</v>
      </c>
      <c r="AX139">
        <v>361.70631711653499</v>
      </c>
      <c r="AY139">
        <v>344.72314643527301</v>
      </c>
      <c r="AZ139">
        <v>358.26417816987203</v>
      </c>
      <c r="BA139">
        <v>345.72666401887898</v>
      </c>
      <c r="BB139">
        <v>345.49333835923801</v>
      </c>
      <c r="BC139">
        <v>338.88100045561299</v>
      </c>
      <c r="BD139">
        <v>339.42959221068099</v>
      </c>
      <c r="BE139">
        <v>339.30621107688899</v>
      </c>
      <c r="BF139">
        <v>328.71914232128398</v>
      </c>
      <c r="BG139">
        <v>340.01282230759898</v>
      </c>
      <c r="BH139">
        <v>328.89150427503102</v>
      </c>
      <c r="BI139">
        <v>347.47560001919499</v>
      </c>
      <c r="BJ139">
        <v>335.02744046403598</v>
      </c>
      <c r="BK139">
        <v>346.09180676743802</v>
      </c>
      <c r="BL139">
        <v>348.917906087137</v>
      </c>
      <c r="BM139">
        <v>340.82941696480702</v>
      </c>
      <c r="BN139">
        <v>334.85952550298401</v>
      </c>
      <c r="BO139">
        <v>340.15012135940498</v>
      </c>
      <c r="BP139">
        <v>336.35628303760802</v>
      </c>
      <c r="BQ139">
        <v>329.273941628226</v>
      </c>
      <c r="BR139">
        <v>330.65124375270398</v>
      </c>
      <c r="BS139">
        <v>343.95267070102301</v>
      </c>
      <c r="BT139">
        <v>338.20210237958503</v>
      </c>
      <c r="BU139">
        <v>337.74004822771298</v>
      </c>
      <c r="BV139">
        <v>332.193272216239</v>
      </c>
      <c r="BW139">
        <v>337.04006869589301</v>
      </c>
      <c r="BX139">
        <v>354.75523121422799</v>
      </c>
      <c r="BY139">
        <v>356.77527425337701</v>
      </c>
      <c r="BZ139">
        <v>348.80193123048099</v>
      </c>
      <c r="CA139">
        <v>343.92014996730001</v>
      </c>
      <c r="CB139">
        <v>349.45898697345802</v>
      </c>
      <c r="CC139">
        <v>341.60323106750502</v>
      </c>
      <c r="CD139">
        <v>343.14367590984699</v>
      </c>
    </row>
    <row r="140" spans="1:82" x14ac:dyDescent="0.25">
      <c r="A140">
        <v>33.1642189586114</v>
      </c>
      <c r="B140">
        <v>331.45661282991898</v>
      </c>
      <c r="C140">
        <v>341.625494313248</v>
      </c>
      <c r="D140">
        <v>336.263010544086</v>
      </c>
      <c r="E140">
        <v>346.82785136616002</v>
      </c>
      <c r="F140">
        <v>334.92643724233898</v>
      </c>
      <c r="G140">
        <v>336.63411572709202</v>
      </c>
      <c r="H140">
        <v>336.78778339390499</v>
      </c>
      <c r="I140">
        <v>334.94345871097698</v>
      </c>
      <c r="J140">
        <v>324.81210926513199</v>
      </c>
      <c r="K140">
        <v>323.54227893898798</v>
      </c>
      <c r="L140">
        <v>335.95189518426599</v>
      </c>
      <c r="M140">
        <v>335.69294266633102</v>
      </c>
      <c r="N140">
        <v>332.21891546214499</v>
      </c>
      <c r="O140">
        <v>333.97621794898998</v>
      </c>
      <c r="P140">
        <v>334.27658120650199</v>
      </c>
      <c r="Q140">
        <v>322.750417532028</v>
      </c>
      <c r="R140">
        <v>333.06997181814501</v>
      </c>
      <c r="S140">
        <v>337.682765595815</v>
      </c>
      <c r="T140">
        <v>334.04836521148098</v>
      </c>
      <c r="U140">
        <v>332.61728740671799</v>
      </c>
      <c r="V140">
        <v>343.32419927395102</v>
      </c>
      <c r="W140">
        <v>327.385520216923</v>
      </c>
      <c r="X140">
        <v>330.98391376991299</v>
      </c>
      <c r="Y140">
        <v>334.02695621830298</v>
      </c>
      <c r="Z140">
        <v>329.56655235774798</v>
      </c>
      <c r="AA140">
        <v>324.671568094534</v>
      </c>
      <c r="AB140">
        <v>324.355642812187</v>
      </c>
      <c r="AC140">
        <v>334.21800904340898</v>
      </c>
      <c r="AD140">
        <v>332.70881150395201</v>
      </c>
      <c r="AE140">
        <v>327.39846666448398</v>
      </c>
      <c r="AF140">
        <v>338.13628521733699</v>
      </c>
      <c r="AG140">
        <v>330.134607649484</v>
      </c>
      <c r="AH140">
        <v>331.52105620828701</v>
      </c>
      <c r="AI140">
        <v>350.52957761310898</v>
      </c>
      <c r="AJ140">
        <v>342.34717280772497</v>
      </c>
      <c r="AK140">
        <v>343.89128802153499</v>
      </c>
      <c r="AL140">
        <v>346.36393606007601</v>
      </c>
      <c r="AM140">
        <v>348.34817771131202</v>
      </c>
      <c r="AN140">
        <v>338.20182843298198</v>
      </c>
      <c r="AO140">
        <v>354.95393144223198</v>
      </c>
      <c r="AP140">
        <v>357.74195830278501</v>
      </c>
      <c r="AQ140">
        <v>353.77435680143799</v>
      </c>
      <c r="AR140">
        <v>360.56500528367098</v>
      </c>
      <c r="AS140">
        <v>348.74365111884998</v>
      </c>
      <c r="AT140">
        <v>357.36417023737198</v>
      </c>
      <c r="AU140">
        <v>360.958834144094</v>
      </c>
      <c r="AV140">
        <v>345.27621581015597</v>
      </c>
      <c r="AW140">
        <v>347.00542909843102</v>
      </c>
      <c r="AX140">
        <v>359.23224072110497</v>
      </c>
      <c r="AY140">
        <v>344.060644604093</v>
      </c>
      <c r="AZ140">
        <v>356.287081008119</v>
      </c>
      <c r="BA140">
        <v>350.12333102792297</v>
      </c>
      <c r="BB140">
        <v>345.99150153521401</v>
      </c>
      <c r="BC140">
        <v>338.07761612909701</v>
      </c>
      <c r="BD140">
        <v>334.84625915142499</v>
      </c>
      <c r="BE140">
        <v>333.85262898011501</v>
      </c>
      <c r="BF140">
        <v>331.845319131444</v>
      </c>
      <c r="BG140">
        <v>340.08883357281502</v>
      </c>
      <c r="BH140">
        <v>330.80539470593601</v>
      </c>
      <c r="BI140">
        <v>345.01524279945397</v>
      </c>
      <c r="BJ140">
        <v>334.55967135026799</v>
      </c>
      <c r="BK140">
        <v>345.59102139990802</v>
      </c>
      <c r="BL140">
        <v>348.36217698902101</v>
      </c>
      <c r="BM140">
        <v>340.90070314571102</v>
      </c>
      <c r="BN140">
        <v>333.80994132511</v>
      </c>
      <c r="BO140">
        <v>341.04098631877702</v>
      </c>
      <c r="BP140">
        <v>334.60828147638</v>
      </c>
      <c r="BQ140">
        <v>330.44784775295398</v>
      </c>
      <c r="BR140">
        <v>333.55043269403501</v>
      </c>
      <c r="BS140">
        <v>340.34346111819599</v>
      </c>
      <c r="BT140">
        <v>337.73097934756402</v>
      </c>
      <c r="BU140">
        <v>339.56390173972301</v>
      </c>
      <c r="BV140">
        <v>333.80037605489099</v>
      </c>
      <c r="BW140">
        <v>338.01497298599799</v>
      </c>
      <c r="BX140">
        <v>355.65018572079202</v>
      </c>
      <c r="BY140">
        <v>357.27250618286502</v>
      </c>
      <c r="BZ140">
        <v>350.08847161595401</v>
      </c>
      <c r="CA140">
        <v>343.32094534190099</v>
      </c>
      <c r="CB140">
        <v>350.47600126780299</v>
      </c>
      <c r="CC140">
        <v>341.71995213728201</v>
      </c>
      <c r="CD140">
        <v>344.915208488335</v>
      </c>
    </row>
    <row r="141" spans="1:82" x14ac:dyDescent="0.25">
      <c r="A141">
        <v>33.404539385847798</v>
      </c>
      <c r="B141">
        <v>331.45688956494399</v>
      </c>
      <c r="C141">
        <v>342.09847663033599</v>
      </c>
      <c r="D141">
        <v>336.929543647824</v>
      </c>
      <c r="E141">
        <v>347.554412087478</v>
      </c>
      <c r="F141">
        <v>336.69834578128001</v>
      </c>
      <c r="G141">
        <v>337.45374934684401</v>
      </c>
      <c r="H141">
        <v>335.21819404872099</v>
      </c>
      <c r="I141">
        <v>336.52042906627503</v>
      </c>
      <c r="J141">
        <v>324.74390212027799</v>
      </c>
      <c r="K141">
        <v>324.03539471786399</v>
      </c>
      <c r="L141">
        <v>337.44255505948797</v>
      </c>
      <c r="M141">
        <v>335.16639261144798</v>
      </c>
      <c r="N141">
        <v>332.699306149412</v>
      </c>
      <c r="O141">
        <v>332.270535219316</v>
      </c>
      <c r="P141">
        <v>333.46034591730898</v>
      </c>
      <c r="Q141">
        <v>320.82852412871398</v>
      </c>
      <c r="R141">
        <v>333.90153642399702</v>
      </c>
      <c r="S141">
        <v>339.03106665006601</v>
      </c>
      <c r="T141">
        <v>333.18548514939403</v>
      </c>
      <c r="U141">
        <v>332.46738142450698</v>
      </c>
      <c r="V141">
        <v>342.41021803162801</v>
      </c>
      <c r="W141">
        <v>328.07004628467803</v>
      </c>
      <c r="X141">
        <v>330.89826219783998</v>
      </c>
      <c r="Y141">
        <v>333.918444211196</v>
      </c>
      <c r="Z141">
        <v>329.38003985262901</v>
      </c>
      <c r="AA141">
        <v>326.76931751310201</v>
      </c>
      <c r="AB141">
        <v>324.57135182862299</v>
      </c>
      <c r="AC141">
        <v>334.87611834626398</v>
      </c>
      <c r="AD141">
        <v>331.21817492147602</v>
      </c>
      <c r="AE141">
        <v>327.093900916905</v>
      </c>
      <c r="AF141">
        <v>337.98547853365</v>
      </c>
      <c r="AG141">
        <v>331.49428172543202</v>
      </c>
      <c r="AH141">
        <v>330.125789654377</v>
      </c>
      <c r="AI141">
        <v>350.85635928383999</v>
      </c>
      <c r="AJ141">
        <v>343.81234486172002</v>
      </c>
      <c r="AK141">
        <v>345.73750031811699</v>
      </c>
      <c r="AL141">
        <v>345.55829852723798</v>
      </c>
      <c r="AM141">
        <v>348.54793148178902</v>
      </c>
      <c r="AN141">
        <v>337.86156393239099</v>
      </c>
      <c r="AO141">
        <v>356.60276760631598</v>
      </c>
      <c r="AP141">
        <v>355.00871002308003</v>
      </c>
      <c r="AQ141">
        <v>353.099963864654</v>
      </c>
      <c r="AR141">
        <v>359.20493394478302</v>
      </c>
      <c r="AS141">
        <v>347.11303998355601</v>
      </c>
      <c r="AT141">
        <v>357.783827537533</v>
      </c>
      <c r="AU141">
        <v>360.09176085432102</v>
      </c>
      <c r="AV141">
        <v>346.22132764387902</v>
      </c>
      <c r="AW141">
        <v>346.72544341977601</v>
      </c>
      <c r="AX141">
        <v>358.18468258125699</v>
      </c>
      <c r="AY141">
        <v>344.45228259173899</v>
      </c>
      <c r="AZ141">
        <v>354.96343069452502</v>
      </c>
      <c r="BA141">
        <v>352.46184374345103</v>
      </c>
      <c r="BB141">
        <v>346.23584670780798</v>
      </c>
      <c r="BC141">
        <v>338.51187257223899</v>
      </c>
      <c r="BD141">
        <v>332.99621472466401</v>
      </c>
      <c r="BE141">
        <v>331.78230491026</v>
      </c>
      <c r="BF141">
        <v>334.07024231090497</v>
      </c>
      <c r="BG141">
        <v>340.22899247529699</v>
      </c>
      <c r="BH141">
        <v>331.89621338004002</v>
      </c>
      <c r="BI141">
        <v>343.77348539002702</v>
      </c>
      <c r="BJ141">
        <v>334.37913285412299</v>
      </c>
      <c r="BK141">
        <v>344.96052973658402</v>
      </c>
      <c r="BL141">
        <v>348.07423690862697</v>
      </c>
      <c r="BM141">
        <v>339.88835092272899</v>
      </c>
      <c r="BN141">
        <v>334.26488365740101</v>
      </c>
      <c r="BO141">
        <v>340.76357476737098</v>
      </c>
      <c r="BP141">
        <v>334.75444337783</v>
      </c>
      <c r="BQ141">
        <v>332.29220311791698</v>
      </c>
      <c r="BR141">
        <v>334.78012921514897</v>
      </c>
      <c r="BS141">
        <v>338.17301797747899</v>
      </c>
      <c r="BT141">
        <v>337.88815898654298</v>
      </c>
      <c r="BU141">
        <v>339.81896108964497</v>
      </c>
      <c r="BV141">
        <v>334.54387462918697</v>
      </c>
      <c r="BW141">
        <v>337.88061919284502</v>
      </c>
      <c r="BX141">
        <v>356.29915797000598</v>
      </c>
      <c r="BY141">
        <v>357.45866482519898</v>
      </c>
      <c r="BZ141">
        <v>351.07193194595101</v>
      </c>
      <c r="CA141">
        <v>342.38096149377901</v>
      </c>
      <c r="CB141">
        <v>350.93474903608802</v>
      </c>
      <c r="CC141">
        <v>341.336984018088</v>
      </c>
      <c r="CD141">
        <v>345.989685206481</v>
      </c>
    </row>
    <row r="142" spans="1:82" x14ac:dyDescent="0.25">
      <c r="A142">
        <v>33.644859813084103</v>
      </c>
      <c r="B142">
        <v>337.30496833636499</v>
      </c>
      <c r="C142">
        <v>342.21492135024903</v>
      </c>
      <c r="D142">
        <v>342.96372447092199</v>
      </c>
      <c r="E142">
        <v>346.75110131645403</v>
      </c>
      <c r="F142">
        <v>336.419787046382</v>
      </c>
      <c r="G142">
        <v>335.66141171138702</v>
      </c>
      <c r="H142">
        <v>334.98993284244801</v>
      </c>
      <c r="I142">
        <v>336.06366180689099</v>
      </c>
      <c r="J142">
        <v>322.18221778635598</v>
      </c>
      <c r="K142">
        <v>323.99001056731998</v>
      </c>
      <c r="L142">
        <v>339.55684918467102</v>
      </c>
      <c r="M142">
        <v>328.86768381986002</v>
      </c>
      <c r="N142">
        <v>334.36202787890801</v>
      </c>
      <c r="O142">
        <v>328.16936898307699</v>
      </c>
      <c r="P142">
        <v>328.97482625936902</v>
      </c>
      <c r="Q142">
        <v>323.01904367027697</v>
      </c>
      <c r="R142">
        <v>331.87223067037399</v>
      </c>
      <c r="S142">
        <v>337.37829047009302</v>
      </c>
      <c r="T142">
        <v>330.451433176992</v>
      </c>
      <c r="U142">
        <v>331.67567522592799</v>
      </c>
      <c r="V142">
        <v>341.81924717643301</v>
      </c>
      <c r="W142">
        <v>330.89721439816901</v>
      </c>
      <c r="X142">
        <v>332.62705723593598</v>
      </c>
      <c r="Y142">
        <v>334.27528086167399</v>
      </c>
      <c r="Z142">
        <v>328.36480483675098</v>
      </c>
      <c r="AA142">
        <v>327.22182744681498</v>
      </c>
      <c r="AB142">
        <v>322.93378688706599</v>
      </c>
      <c r="AC142">
        <v>333.77723419196298</v>
      </c>
      <c r="AD142">
        <v>332.42874966850599</v>
      </c>
      <c r="AE142">
        <v>331.15592585702399</v>
      </c>
      <c r="AF142">
        <v>337.51223196209401</v>
      </c>
      <c r="AG142">
        <v>335.90954539694798</v>
      </c>
      <c r="AH142">
        <v>327.54460035069002</v>
      </c>
      <c r="AI142">
        <v>349.80856219596302</v>
      </c>
      <c r="AJ142">
        <v>346.871975561689</v>
      </c>
      <c r="AK142">
        <v>348.74276607913998</v>
      </c>
      <c r="AL142">
        <v>345.345340239645</v>
      </c>
      <c r="AM142">
        <v>354.72576574029199</v>
      </c>
      <c r="AN142">
        <v>345.275937088695</v>
      </c>
      <c r="AO142">
        <v>355.20287827757301</v>
      </c>
      <c r="AP142">
        <v>353.68739655432501</v>
      </c>
      <c r="AQ142">
        <v>348.04770568029102</v>
      </c>
      <c r="AR142">
        <v>354.48475966158099</v>
      </c>
      <c r="AS142">
        <v>347.16089228995003</v>
      </c>
      <c r="AT142">
        <v>360.36572400812099</v>
      </c>
      <c r="AU142">
        <v>360.91384789592701</v>
      </c>
      <c r="AV142">
        <v>350.683475541429</v>
      </c>
      <c r="AW142">
        <v>347.18487106694101</v>
      </c>
      <c r="AX142">
        <v>356.82257383554003</v>
      </c>
      <c r="AY142">
        <v>348.97209822206702</v>
      </c>
      <c r="AZ142">
        <v>348.10354209455198</v>
      </c>
      <c r="BA142">
        <v>353.99313809621799</v>
      </c>
      <c r="BB142">
        <v>348.80914325357799</v>
      </c>
      <c r="BC142">
        <v>339.304020362389</v>
      </c>
      <c r="BD142">
        <v>332.427298527152</v>
      </c>
      <c r="BE142">
        <v>332.54062311654798</v>
      </c>
      <c r="BF142">
        <v>338.19827086286301</v>
      </c>
      <c r="BG142">
        <v>339.368253667766</v>
      </c>
      <c r="BH142">
        <v>332.25025318137398</v>
      </c>
      <c r="BI142">
        <v>341.48407132417998</v>
      </c>
      <c r="BJ142">
        <v>331.30125352213099</v>
      </c>
      <c r="BK142">
        <v>344.96828647790301</v>
      </c>
      <c r="BL142">
        <v>344.52249185727601</v>
      </c>
      <c r="BM142">
        <v>337.894470697896</v>
      </c>
      <c r="BN142">
        <v>337.46719244995001</v>
      </c>
      <c r="BO142">
        <v>336.11306164746998</v>
      </c>
      <c r="BP142">
        <v>331.280093067959</v>
      </c>
      <c r="BQ142">
        <v>340.10648369110601</v>
      </c>
      <c r="BR142">
        <v>329.613224956902</v>
      </c>
      <c r="BS142">
        <v>334.06105646090401</v>
      </c>
      <c r="BT142">
        <v>333.807793117899</v>
      </c>
      <c r="BU142">
        <v>335.20871569219901</v>
      </c>
      <c r="BV142">
        <v>335.21753751892498</v>
      </c>
      <c r="BW142">
        <v>337.454276529499</v>
      </c>
      <c r="BX142">
        <v>354.97593457321699</v>
      </c>
      <c r="BY142">
        <v>353.14534822747299</v>
      </c>
      <c r="BZ142">
        <v>351.69796261348699</v>
      </c>
      <c r="CA142">
        <v>337.36369078323003</v>
      </c>
      <c r="CB142">
        <v>347.68839956440598</v>
      </c>
      <c r="CC142">
        <v>339.96014935418498</v>
      </c>
      <c r="CD142">
        <v>346.52383980673301</v>
      </c>
    </row>
    <row r="143" spans="1:82" x14ac:dyDescent="0.25">
      <c r="A143">
        <v>33.885180240320402</v>
      </c>
      <c r="B143">
        <v>337.20941723404098</v>
      </c>
      <c r="C143">
        <v>344.36312464665201</v>
      </c>
      <c r="D143">
        <v>347.525614699085</v>
      </c>
      <c r="E143">
        <v>349.31797677301699</v>
      </c>
      <c r="F143">
        <v>335.33809659449503</v>
      </c>
      <c r="G143">
        <v>335.95037896506</v>
      </c>
      <c r="H143">
        <v>335.84373972954802</v>
      </c>
      <c r="I143">
        <v>336.633974077983</v>
      </c>
      <c r="J143">
        <v>321.14409263352201</v>
      </c>
      <c r="K143">
        <v>325.46186352587102</v>
      </c>
      <c r="L143">
        <v>339.28847233677698</v>
      </c>
      <c r="M143">
        <v>329.70944462654597</v>
      </c>
      <c r="N143">
        <v>335.00538353672198</v>
      </c>
      <c r="O143">
        <v>329.016098756318</v>
      </c>
      <c r="P143">
        <v>331.02331514911799</v>
      </c>
      <c r="Q143">
        <v>323.54944846300702</v>
      </c>
      <c r="R143">
        <v>332.45925579592102</v>
      </c>
      <c r="S143">
        <v>335.106160674992</v>
      </c>
      <c r="T143">
        <v>331.27075166769902</v>
      </c>
      <c r="U143">
        <v>331.00159156599199</v>
      </c>
      <c r="V143">
        <v>338.79239629847899</v>
      </c>
      <c r="W143">
        <v>331.13472950707302</v>
      </c>
      <c r="X143">
        <v>333.33031176502601</v>
      </c>
      <c r="Y143">
        <v>335.110591952748</v>
      </c>
      <c r="Z143">
        <v>328.53506604894699</v>
      </c>
      <c r="AA143">
        <v>326.49867913286101</v>
      </c>
      <c r="AB143">
        <v>321.452017095842</v>
      </c>
      <c r="AC143">
        <v>335.27840539040199</v>
      </c>
      <c r="AD143">
        <v>331.00063084220801</v>
      </c>
      <c r="AE143">
        <v>328.98515729716303</v>
      </c>
      <c r="AF143">
        <v>337.41526584227802</v>
      </c>
      <c r="AG143">
        <v>332.52245723554898</v>
      </c>
      <c r="AH143">
        <v>326.39573987377099</v>
      </c>
      <c r="AI143">
        <v>346.50740053044899</v>
      </c>
      <c r="AJ143">
        <v>345.59386258369102</v>
      </c>
      <c r="AK143">
        <v>349.05405941412403</v>
      </c>
      <c r="AL143">
        <v>345.32978662258</v>
      </c>
      <c r="AM143">
        <v>357.55037046090899</v>
      </c>
      <c r="AN143">
        <v>345.29081323910401</v>
      </c>
      <c r="AO143">
        <v>355.13491465770801</v>
      </c>
      <c r="AP143">
        <v>352.13477589572199</v>
      </c>
      <c r="AQ143">
        <v>349.64704690987702</v>
      </c>
      <c r="AR143">
        <v>354.84817546509902</v>
      </c>
      <c r="AS143">
        <v>348.96024493658302</v>
      </c>
      <c r="AT143">
        <v>359.28024080473102</v>
      </c>
      <c r="AU143">
        <v>360.42976539049101</v>
      </c>
      <c r="AV143">
        <v>351.65151551400203</v>
      </c>
      <c r="AW143">
        <v>348.31634977305799</v>
      </c>
      <c r="AX143">
        <v>355.72761722314902</v>
      </c>
      <c r="AY143">
        <v>349.73572772177499</v>
      </c>
      <c r="AZ143">
        <v>347.63773621835799</v>
      </c>
      <c r="BA143">
        <v>352.45457876387701</v>
      </c>
      <c r="BB143">
        <v>348.79162271882899</v>
      </c>
      <c r="BC143">
        <v>339.575573505813</v>
      </c>
      <c r="BD143">
        <v>331.47113783040402</v>
      </c>
      <c r="BE143">
        <v>332.59973330490999</v>
      </c>
      <c r="BF143">
        <v>338.50056205182102</v>
      </c>
      <c r="BG143">
        <v>339.225370854858</v>
      </c>
      <c r="BH143">
        <v>333.19364348190402</v>
      </c>
      <c r="BI143">
        <v>339.91500998655101</v>
      </c>
      <c r="BJ143">
        <v>329.10171785941799</v>
      </c>
      <c r="BK143">
        <v>345.28222310692303</v>
      </c>
      <c r="BL143">
        <v>346.06206522762301</v>
      </c>
      <c r="BM143">
        <v>337.31895230457502</v>
      </c>
      <c r="BN143">
        <v>334.491329919816</v>
      </c>
      <c r="BO143">
        <v>338.23126100156099</v>
      </c>
      <c r="BP143">
        <v>330.80720832709898</v>
      </c>
      <c r="BQ143">
        <v>341.80244327634199</v>
      </c>
      <c r="BR143">
        <v>329.80142129684799</v>
      </c>
      <c r="BS143">
        <v>333.19326846536899</v>
      </c>
      <c r="BT143">
        <v>336.20142559555097</v>
      </c>
      <c r="BU143">
        <v>334.41075291215202</v>
      </c>
      <c r="BV143">
        <v>334.18346906208899</v>
      </c>
      <c r="BW143">
        <v>336.33828633415698</v>
      </c>
      <c r="BX143">
        <v>354.666590754982</v>
      </c>
      <c r="BY143">
        <v>352.73899208598903</v>
      </c>
      <c r="BZ143">
        <v>350.58212300788102</v>
      </c>
      <c r="CA143">
        <v>337.99408118726802</v>
      </c>
      <c r="CB143">
        <v>344.50965647599901</v>
      </c>
      <c r="CC143">
        <v>341.26778603119601</v>
      </c>
      <c r="CD143">
        <v>344.03906623894699</v>
      </c>
    </row>
    <row r="144" spans="1:82" x14ac:dyDescent="0.25">
      <c r="A144">
        <v>34.1255006675567</v>
      </c>
      <c r="B144">
        <v>336.31459279303402</v>
      </c>
      <c r="C144">
        <v>346.475666612456</v>
      </c>
      <c r="D144">
        <v>351.33852001028202</v>
      </c>
      <c r="E144">
        <v>352.193236019214</v>
      </c>
      <c r="F144">
        <v>335.23614948357601</v>
      </c>
      <c r="G144">
        <v>335.77246965887701</v>
      </c>
      <c r="H144">
        <v>336.48954708671903</v>
      </c>
      <c r="I144">
        <v>336.70392390406403</v>
      </c>
      <c r="J144">
        <v>320.03385743781803</v>
      </c>
      <c r="K144">
        <v>327.40814745039802</v>
      </c>
      <c r="L144">
        <v>338.74973764250598</v>
      </c>
      <c r="M144">
        <v>330.233887646553</v>
      </c>
      <c r="N144">
        <v>335.19168253385601</v>
      </c>
      <c r="O144">
        <v>329.487659074411</v>
      </c>
      <c r="P144">
        <v>332.636003829576</v>
      </c>
      <c r="Q144">
        <v>324.467768128015</v>
      </c>
      <c r="R144">
        <v>332.86429817040698</v>
      </c>
      <c r="S144">
        <v>333.31901051559902</v>
      </c>
      <c r="T144">
        <v>331.72215588963599</v>
      </c>
      <c r="U144">
        <v>330.72542592111603</v>
      </c>
      <c r="V144">
        <v>335.84959972913202</v>
      </c>
      <c r="W144">
        <v>331.01891698427397</v>
      </c>
      <c r="X144">
        <v>333.71604020348599</v>
      </c>
      <c r="Y144">
        <v>335.18646047120001</v>
      </c>
      <c r="Z144">
        <v>328.30133457892902</v>
      </c>
      <c r="AA144">
        <v>325.72502467830401</v>
      </c>
      <c r="AB144">
        <v>320.67659475633701</v>
      </c>
      <c r="AC144">
        <v>335.93696247894599</v>
      </c>
      <c r="AD144">
        <v>329.91677254091701</v>
      </c>
      <c r="AE144">
        <v>327.09925080764702</v>
      </c>
      <c r="AF144">
        <v>337.649443588027</v>
      </c>
      <c r="AG144">
        <v>330.45661743957203</v>
      </c>
      <c r="AH144">
        <v>325.67660090142198</v>
      </c>
      <c r="AI144">
        <v>344.12902967576099</v>
      </c>
      <c r="AJ144">
        <v>344.59331156754303</v>
      </c>
      <c r="AK144">
        <v>349.32165880099001</v>
      </c>
      <c r="AL144">
        <v>345.13833876388998</v>
      </c>
      <c r="AM144">
        <v>359.51932975135202</v>
      </c>
      <c r="AN144">
        <v>345.25705625012603</v>
      </c>
      <c r="AO144">
        <v>354.77316259408798</v>
      </c>
      <c r="AP144">
        <v>350.56589915433199</v>
      </c>
      <c r="AQ144">
        <v>351.19985771277197</v>
      </c>
      <c r="AR144">
        <v>355.10403620684599</v>
      </c>
      <c r="AS144">
        <v>350.80154874433799</v>
      </c>
      <c r="AT144">
        <v>357.88776905953301</v>
      </c>
      <c r="AU144">
        <v>360.246040579782</v>
      </c>
      <c r="AV144">
        <v>353.22531729152502</v>
      </c>
      <c r="AW144">
        <v>348.80342567788801</v>
      </c>
      <c r="AX144">
        <v>354.04478946012398</v>
      </c>
      <c r="AY144">
        <v>349.72172191904298</v>
      </c>
      <c r="AZ144">
        <v>347.52925300519001</v>
      </c>
      <c r="BA144">
        <v>351.16357532543998</v>
      </c>
      <c r="BB144">
        <v>348.19247897510297</v>
      </c>
      <c r="BC144">
        <v>340.51222680442601</v>
      </c>
      <c r="BD144">
        <v>330.58760204625003</v>
      </c>
      <c r="BE144">
        <v>332.58951117030199</v>
      </c>
      <c r="BF144">
        <v>338.83801178481701</v>
      </c>
      <c r="BG144">
        <v>338.67937051995199</v>
      </c>
      <c r="BH144">
        <v>334.04274356989202</v>
      </c>
      <c r="BI144">
        <v>338.941874489621</v>
      </c>
      <c r="BJ144">
        <v>327.01276344696601</v>
      </c>
      <c r="BK144">
        <v>344.713142166041</v>
      </c>
      <c r="BL144">
        <v>346.49428201086198</v>
      </c>
      <c r="BM144">
        <v>336.70658997226002</v>
      </c>
      <c r="BN144">
        <v>331.95995942940198</v>
      </c>
      <c r="BO144">
        <v>339.71508179501899</v>
      </c>
      <c r="BP144">
        <v>329.96842583169001</v>
      </c>
      <c r="BQ144">
        <v>343.172078183172</v>
      </c>
      <c r="BR144">
        <v>329.94873106722099</v>
      </c>
      <c r="BS144">
        <v>332.47589896650697</v>
      </c>
      <c r="BT144">
        <v>338.10365664679301</v>
      </c>
      <c r="BU144">
        <v>333.56236899914097</v>
      </c>
      <c r="BV144">
        <v>333.38263600452501</v>
      </c>
      <c r="BW144">
        <v>335.785866597226</v>
      </c>
      <c r="BX144">
        <v>354.02946055511899</v>
      </c>
      <c r="BY144">
        <v>352.82773634341299</v>
      </c>
      <c r="BZ144">
        <v>349.81370883375399</v>
      </c>
      <c r="CA144">
        <v>338.02266296395698</v>
      </c>
      <c r="CB144">
        <v>341.49864392703</v>
      </c>
      <c r="CC144">
        <v>341.97125356063998</v>
      </c>
      <c r="CD144">
        <v>341.88249098108503</v>
      </c>
    </row>
    <row r="145" spans="1:82" x14ac:dyDescent="0.25">
      <c r="A145">
        <v>34.365821094792999</v>
      </c>
      <c r="B145">
        <v>335.846150182646</v>
      </c>
      <c r="C145">
        <v>346.41771015761901</v>
      </c>
      <c r="D145">
        <v>352.13525731581302</v>
      </c>
      <c r="E145">
        <v>353.250452615867</v>
      </c>
      <c r="F145">
        <v>344.16377022463701</v>
      </c>
      <c r="G145">
        <v>334.402803461639</v>
      </c>
      <c r="H145">
        <v>337.289759428313</v>
      </c>
      <c r="I145">
        <v>333.91339255484701</v>
      </c>
      <c r="J145">
        <v>323.16351312319301</v>
      </c>
      <c r="K145">
        <v>329.500024348789</v>
      </c>
      <c r="L145">
        <v>335.24122534614901</v>
      </c>
      <c r="M145">
        <v>329.512374945685</v>
      </c>
      <c r="N145">
        <v>335.50774033595297</v>
      </c>
      <c r="O145">
        <v>330.877200755861</v>
      </c>
      <c r="P145">
        <v>331.28121592702098</v>
      </c>
      <c r="Q145">
        <v>329.10781475178197</v>
      </c>
      <c r="R145">
        <v>330.10907380103498</v>
      </c>
      <c r="S145">
        <v>328.301477393124</v>
      </c>
      <c r="T145">
        <v>330.44441686508901</v>
      </c>
      <c r="U145">
        <v>333.53068499767602</v>
      </c>
      <c r="V145">
        <v>329.57620072901602</v>
      </c>
      <c r="W145">
        <v>331.65759605425097</v>
      </c>
      <c r="X145">
        <v>329.86083890318901</v>
      </c>
      <c r="Y145">
        <v>331.68439853360002</v>
      </c>
      <c r="Z145">
        <v>330.24786549540602</v>
      </c>
      <c r="AA145">
        <v>327.08280833571098</v>
      </c>
      <c r="AB145">
        <v>324.318824118093</v>
      </c>
      <c r="AC145">
        <v>334.73452626832398</v>
      </c>
      <c r="AD145">
        <v>329.66223898985999</v>
      </c>
      <c r="AE145">
        <v>326.085163932206</v>
      </c>
      <c r="AF145">
        <v>337.37821122500702</v>
      </c>
      <c r="AG145">
        <v>335.319470667747</v>
      </c>
      <c r="AH145">
        <v>329.22663394360899</v>
      </c>
      <c r="AI145">
        <v>352.02986539249503</v>
      </c>
      <c r="AJ145">
        <v>343.31886375943401</v>
      </c>
      <c r="AK145">
        <v>349.16083018066399</v>
      </c>
      <c r="AL145">
        <v>345.77707638061798</v>
      </c>
      <c r="AM145">
        <v>356.56561186397698</v>
      </c>
      <c r="AN145">
        <v>347.38664935806798</v>
      </c>
      <c r="AO145">
        <v>351.62680121323802</v>
      </c>
      <c r="AP145">
        <v>346.45044159352801</v>
      </c>
      <c r="AQ145">
        <v>352.09775832949998</v>
      </c>
      <c r="AR145">
        <v>352.30368622676298</v>
      </c>
      <c r="AS145">
        <v>347.61761609802102</v>
      </c>
      <c r="AT145">
        <v>352.36467328906502</v>
      </c>
      <c r="AU145">
        <v>358.84816551709901</v>
      </c>
      <c r="AV145">
        <v>358.091740953152</v>
      </c>
      <c r="AW145">
        <v>352.58496534034401</v>
      </c>
      <c r="AX145">
        <v>349.13548229433201</v>
      </c>
      <c r="AY145">
        <v>348.19842669451998</v>
      </c>
      <c r="AZ145">
        <v>345.626921542861</v>
      </c>
      <c r="BA145">
        <v>351.453934671274</v>
      </c>
      <c r="BB145">
        <v>349.676492817819</v>
      </c>
      <c r="BC145">
        <v>342.32036035881703</v>
      </c>
      <c r="BD145">
        <v>332.42389738464999</v>
      </c>
      <c r="BE145">
        <v>332.34235004058303</v>
      </c>
      <c r="BF145">
        <v>342.87722160341298</v>
      </c>
      <c r="BG145">
        <v>337.48814705160299</v>
      </c>
      <c r="BH145">
        <v>333.72891499567902</v>
      </c>
      <c r="BI145">
        <v>338.78059152480398</v>
      </c>
      <c r="BJ145">
        <v>329.16028024748198</v>
      </c>
      <c r="BK145">
        <v>344.103998450326</v>
      </c>
      <c r="BL145">
        <v>340.94172744945598</v>
      </c>
      <c r="BM145">
        <v>337.97396995597097</v>
      </c>
      <c r="BN145">
        <v>332.66898187507201</v>
      </c>
      <c r="BO145">
        <v>337.409750370886</v>
      </c>
      <c r="BP145">
        <v>332.82939451529302</v>
      </c>
      <c r="BQ145">
        <v>339.58168312684199</v>
      </c>
      <c r="BR145">
        <v>331.64275980744497</v>
      </c>
      <c r="BS145">
        <v>329.92562588007701</v>
      </c>
      <c r="BT145">
        <v>340.97686958927102</v>
      </c>
      <c r="BU145">
        <v>330.97009422249999</v>
      </c>
      <c r="BV145">
        <v>333.40527845685801</v>
      </c>
      <c r="BW145">
        <v>335.63261772017199</v>
      </c>
      <c r="BX145">
        <v>351.43238551675603</v>
      </c>
      <c r="BY145">
        <v>352.82421241518699</v>
      </c>
      <c r="BZ145">
        <v>348.22119875205999</v>
      </c>
      <c r="CA145">
        <v>335.26488999894201</v>
      </c>
      <c r="CB145">
        <v>341.16614512903902</v>
      </c>
      <c r="CC145">
        <v>338.98474889145302</v>
      </c>
      <c r="CD145">
        <v>343.52114490469302</v>
      </c>
    </row>
    <row r="146" spans="1:82" x14ac:dyDescent="0.25">
      <c r="A146">
        <v>34.606141522029297</v>
      </c>
      <c r="B146">
        <v>338.80417388653598</v>
      </c>
      <c r="C146">
        <v>345.71168882883302</v>
      </c>
      <c r="D146">
        <v>351.877430701332</v>
      </c>
      <c r="E146">
        <v>351.93676414791702</v>
      </c>
      <c r="F146">
        <v>345.24541960421698</v>
      </c>
      <c r="G146">
        <v>335.57247056114301</v>
      </c>
      <c r="H146">
        <v>340.75263732367898</v>
      </c>
      <c r="I146">
        <v>334.29697872061701</v>
      </c>
      <c r="J146">
        <v>321.667148977718</v>
      </c>
      <c r="K146">
        <v>334.81671901475403</v>
      </c>
      <c r="L146">
        <v>334.73936841042701</v>
      </c>
      <c r="M146">
        <v>330.00973231768103</v>
      </c>
      <c r="N146">
        <v>337.600346837286</v>
      </c>
      <c r="O146">
        <v>329.27363636568498</v>
      </c>
      <c r="P146">
        <v>328.21451811565402</v>
      </c>
      <c r="Q146">
        <v>332.272135578953</v>
      </c>
      <c r="R146">
        <v>329.53914544414903</v>
      </c>
      <c r="S146">
        <v>330.75968321062902</v>
      </c>
      <c r="T146">
        <v>329.23676710354198</v>
      </c>
      <c r="U146">
        <v>333.42226621719101</v>
      </c>
      <c r="V146">
        <v>331.03632952384203</v>
      </c>
      <c r="W146">
        <v>330.37466753687397</v>
      </c>
      <c r="X146">
        <v>332.29351985898802</v>
      </c>
      <c r="Y146">
        <v>331.43876552915702</v>
      </c>
      <c r="Z146">
        <v>331.29133517675803</v>
      </c>
      <c r="AA146">
        <v>328.93590930462102</v>
      </c>
      <c r="AB146">
        <v>325.28617861607398</v>
      </c>
      <c r="AC146">
        <v>331.74908630283102</v>
      </c>
      <c r="AD146">
        <v>329.22577670541898</v>
      </c>
      <c r="AE146">
        <v>325.72276932806801</v>
      </c>
      <c r="AF146">
        <v>336.48619836285701</v>
      </c>
      <c r="AG146">
        <v>336.22988764826198</v>
      </c>
      <c r="AH146">
        <v>327.21366065393198</v>
      </c>
      <c r="AI146">
        <v>351.83128143635099</v>
      </c>
      <c r="AJ146">
        <v>343.62459581055799</v>
      </c>
      <c r="AK146">
        <v>348.429500487469</v>
      </c>
      <c r="AL146">
        <v>346.47239705015801</v>
      </c>
      <c r="AM146">
        <v>357.640351650414</v>
      </c>
      <c r="AN146">
        <v>351.02958160459599</v>
      </c>
      <c r="AO146">
        <v>353.68498029928099</v>
      </c>
      <c r="AP146">
        <v>346.16893210839999</v>
      </c>
      <c r="AQ146">
        <v>353.47047186225399</v>
      </c>
      <c r="AR146">
        <v>351.10290375945902</v>
      </c>
      <c r="AS146">
        <v>346.835496665368</v>
      </c>
      <c r="AT146">
        <v>349.31695331552299</v>
      </c>
      <c r="AU146">
        <v>357.24204445846101</v>
      </c>
      <c r="AV146">
        <v>359.49015765141201</v>
      </c>
      <c r="AW146">
        <v>354.70034259012999</v>
      </c>
      <c r="AX146">
        <v>347.61083222336998</v>
      </c>
      <c r="AY146">
        <v>347.61060846678299</v>
      </c>
      <c r="AZ146">
        <v>346.07261233086501</v>
      </c>
      <c r="BA146">
        <v>350.994606743779</v>
      </c>
      <c r="BB146">
        <v>350.063559436069</v>
      </c>
      <c r="BC146">
        <v>344.98281690769699</v>
      </c>
      <c r="BD146">
        <v>333.55121974891603</v>
      </c>
      <c r="BE146">
        <v>333.58755319393799</v>
      </c>
      <c r="BF146">
        <v>343.281223280988</v>
      </c>
      <c r="BG146">
        <v>340.45914909908902</v>
      </c>
      <c r="BH146">
        <v>334.93611805563597</v>
      </c>
      <c r="BI146">
        <v>336.12233519937899</v>
      </c>
      <c r="BJ146">
        <v>327.25100314051298</v>
      </c>
      <c r="BK146">
        <v>344.953253348234</v>
      </c>
      <c r="BL146">
        <v>341.04443297967401</v>
      </c>
      <c r="BM146">
        <v>335.89945394416202</v>
      </c>
      <c r="BN146">
        <v>334.57273756136101</v>
      </c>
      <c r="BO146">
        <v>335.84664442455897</v>
      </c>
      <c r="BP146">
        <v>333.58792283899999</v>
      </c>
      <c r="BQ146">
        <v>340.099659316116</v>
      </c>
      <c r="BR146">
        <v>332.84683276119699</v>
      </c>
      <c r="BS146">
        <v>332.04706672774</v>
      </c>
      <c r="BT146">
        <v>340.478149921811</v>
      </c>
      <c r="BU146">
        <v>330.39110732519401</v>
      </c>
      <c r="BV146">
        <v>331.755597034804</v>
      </c>
      <c r="BW146">
        <v>336.20856585727699</v>
      </c>
      <c r="BX146">
        <v>353.27288263527299</v>
      </c>
      <c r="BY146">
        <v>355.01456374500901</v>
      </c>
      <c r="BZ146">
        <v>345.140786201249</v>
      </c>
      <c r="CA146">
        <v>333.29073722792901</v>
      </c>
      <c r="CB146">
        <v>344.052973488362</v>
      </c>
      <c r="CC146">
        <v>336.18000076330901</v>
      </c>
      <c r="CD146">
        <v>345.45386262478399</v>
      </c>
    </row>
    <row r="147" spans="1:82" x14ac:dyDescent="0.25">
      <c r="A147">
        <v>34.846461949265603</v>
      </c>
      <c r="B147">
        <v>342.82214804269302</v>
      </c>
      <c r="C147">
        <v>343.85627397987002</v>
      </c>
      <c r="D147">
        <v>350.85262611064002</v>
      </c>
      <c r="E147">
        <v>350.22244798650001</v>
      </c>
      <c r="F147">
        <v>347.36294162388799</v>
      </c>
      <c r="G147">
        <v>337.62847237948398</v>
      </c>
      <c r="H147">
        <v>340.99804255865502</v>
      </c>
      <c r="I147">
        <v>335.35967638864599</v>
      </c>
      <c r="J147">
        <v>322.64648904434102</v>
      </c>
      <c r="K147">
        <v>338.11977445025298</v>
      </c>
      <c r="L147">
        <v>337.73966958569201</v>
      </c>
      <c r="M147">
        <v>332.922515084319</v>
      </c>
      <c r="N147">
        <v>337.06639335554598</v>
      </c>
      <c r="O147">
        <v>328.03548045610302</v>
      </c>
      <c r="P147">
        <v>326.00224681399698</v>
      </c>
      <c r="Q147">
        <v>336.34726037509699</v>
      </c>
      <c r="R147">
        <v>332.99661497758802</v>
      </c>
      <c r="S147">
        <v>332.98382669272098</v>
      </c>
      <c r="T147">
        <v>324.709160980001</v>
      </c>
      <c r="U147">
        <v>334.30978306227797</v>
      </c>
      <c r="V147">
        <v>333.31552326624399</v>
      </c>
      <c r="W147">
        <v>331.249952631464</v>
      </c>
      <c r="X147">
        <v>331.56717738585797</v>
      </c>
      <c r="Y147">
        <v>330.18907251043299</v>
      </c>
      <c r="Z147">
        <v>331.79307406282902</v>
      </c>
      <c r="AA147">
        <v>331.02832735051402</v>
      </c>
      <c r="AB147">
        <v>328.348576814252</v>
      </c>
      <c r="AC147">
        <v>330.48773669122801</v>
      </c>
      <c r="AD147">
        <v>328.00348638245799</v>
      </c>
      <c r="AE147">
        <v>325.02508557215202</v>
      </c>
      <c r="AF147">
        <v>333.25912189399702</v>
      </c>
      <c r="AG147">
        <v>335.86056402644101</v>
      </c>
      <c r="AH147">
        <v>325.06250479284398</v>
      </c>
      <c r="AI147">
        <v>350.49562212822701</v>
      </c>
      <c r="AJ147">
        <v>344.91340717401698</v>
      </c>
      <c r="AK147">
        <v>347.88206816143497</v>
      </c>
      <c r="AL147">
        <v>349.47426623854602</v>
      </c>
      <c r="AM147">
        <v>359.397932662198</v>
      </c>
      <c r="AN147">
        <v>352.29307812057402</v>
      </c>
      <c r="AO147">
        <v>353.32879588487799</v>
      </c>
      <c r="AP147">
        <v>348.29636865190702</v>
      </c>
      <c r="AQ147">
        <v>352.73414865271599</v>
      </c>
      <c r="AR147">
        <v>349.94743357066699</v>
      </c>
      <c r="AS147">
        <v>344.64983934157698</v>
      </c>
      <c r="AT147">
        <v>346.56271439486699</v>
      </c>
      <c r="AU147">
        <v>358.240669216463</v>
      </c>
      <c r="AV147">
        <v>361.12933596883499</v>
      </c>
      <c r="AW147">
        <v>352.819797858892</v>
      </c>
      <c r="AX147">
        <v>345.52832322619599</v>
      </c>
      <c r="AY147">
        <v>346.11637169060401</v>
      </c>
      <c r="AZ147">
        <v>344.92429631111497</v>
      </c>
      <c r="BA147">
        <v>351.42890250113902</v>
      </c>
      <c r="BB147">
        <v>350.64358139584999</v>
      </c>
      <c r="BC147">
        <v>346.77084941345402</v>
      </c>
      <c r="BD147">
        <v>335.557770559483</v>
      </c>
      <c r="BE147">
        <v>335.88699522066099</v>
      </c>
      <c r="BF147">
        <v>342.797965176682</v>
      </c>
      <c r="BG147">
        <v>341.636890268635</v>
      </c>
      <c r="BH147">
        <v>338.20881993282597</v>
      </c>
      <c r="BI147">
        <v>334.17860007910298</v>
      </c>
      <c r="BJ147">
        <v>324.63810054712599</v>
      </c>
      <c r="BK147">
        <v>344.79748925030799</v>
      </c>
      <c r="BL147">
        <v>341.173320980776</v>
      </c>
      <c r="BM147">
        <v>333.70841234796802</v>
      </c>
      <c r="BN147">
        <v>336.13546189707199</v>
      </c>
      <c r="BO147">
        <v>336.47262525056402</v>
      </c>
      <c r="BP147">
        <v>334.31682550759598</v>
      </c>
      <c r="BQ147">
        <v>340.22155005335799</v>
      </c>
      <c r="BR147">
        <v>335.15506939538102</v>
      </c>
      <c r="BS147">
        <v>334.40350281977402</v>
      </c>
      <c r="BT147">
        <v>341.85548886548401</v>
      </c>
      <c r="BU147">
        <v>329.026916569842</v>
      </c>
      <c r="BV147">
        <v>331.36306171823497</v>
      </c>
      <c r="BW147">
        <v>339.13307198144201</v>
      </c>
      <c r="BX147">
        <v>353.86274620960802</v>
      </c>
      <c r="BY147">
        <v>357.03637832725701</v>
      </c>
      <c r="BZ147">
        <v>342.832937231551</v>
      </c>
      <c r="CA147">
        <v>331.56104603513103</v>
      </c>
      <c r="CB147">
        <v>345.21880525220303</v>
      </c>
      <c r="CC147">
        <v>334.751715944328</v>
      </c>
      <c r="CD147">
        <v>348.89822279348499</v>
      </c>
    </row>
    <row r="148" spans="1:82" x14ac:dyDescent="0.25">
      <c r="A148">
        <v>35.086782376502001</v>
      </c>
      <c r="B148">
        <v>344.36061034494901</v>
      </c>
      <c r="C148">
        <v>339.02689660277503</v>
      </c>
      <c r="D148">
        <v>355.02857066875902</v>
      </c>
      <c r="E148">
        <v>346.22259575517398</v>
      </c>
      <c r="F148">
        <v>342.02273701392301</v>
      </c>
      <c r="G148">
        <v>335.74864646423703</v>
      </c>
      <c r="H148">
        <v>340.34419126532401</v>
      </c>
      <c r="I148">
        <v>334.16244753854699</v>
      </c>
      <c r="J148">
        <v>320.231002330195</v>
      </c>
      <c r="K148">
        <v>339.029182733673</v>
      </c>
      <c r="L148">
        <v>337.61549621691802</v>
      </c>
      <c r="M148">
        <v>336.94806199740901</v>
      </c>
      <c r="N148">
        <v>339.414043826919</v>
      </c>
      <c r="O148">
        <v>327.88813777696998</v>
      </c>
      <c r="P148">
        <v>326.60825390839301</v>
      </c>
      <c r="Q148">
        <v>335.273301231434</v>
      </c>
      <c r="R148">
        <v>333.27910285746498</v>
      </c>
      <c r="S148">
        <v>329.64240312378098</v>
      </c>
      <c r="T148">
        <v>322.76579759184301</v>
      </c>
      <c r="U148">
        <v>332.73632762145098</v>
      </c>
      <c r="V148">
        <v>332.80656735882798</v>
      </c>
      <c r="W148">
        <v>331.29947563632902</v>
      </c>
      <c r="X148">
        <v>333.24274849191698</v>
      </c>
      <c r="Y148">
        <v>332.43266850761</v>
      </c>
      <c r="Z148">
        <v>332.66521657839797</v>
      </c>
      <c r="AA148">
        <v>329.45586316527198</v>
      </c>
      <c r="AB148">
        <v>330.36811823440701</v>
      </c>
      <c r="AC148">
        <v>328.47007335983</v>
      </c>
      <c r="AD148">
        <v>329.415524334613</v>
      </c>
      <c r="AE148">
        <v>325.78882135746102</v>
      </c>
      <c r="AF148">
        <v>335.14188480380602</v>
      </c>
      <c r="AG148">
        <v>333.14636444345399</v>
      </c>
      <c r="AH148">
        <v>327.862120027473</v>
      </c>
      <c r="AI148">
        <v>349.96739365198698</v>
      </c>
      <c r="AJ148">
        <v>343.63322916784801</v>
      </c>
      <c r="AK148">
        <v>343.58209909153499</v>
      </c>
      <c r="AL148">
        <v>351.75685570271997</v>
      </c>
      <c r="AM148">
        <v>357.29095992826598</v>
      </c>
      <c r="AN148">
        <v>356.43749846049002</v>
      </c>
      <c r="AO148">
        <v>351.29955114394801</v>
      </c>
      <c r="AP148">
        <v>351.393463402333</v>
      </c>
      <c r="AQ148">
        <v>352.62407707329902</v>
      </c>
      <c r="AR148">
        <v>353.84041502937998</v>
      </c>
      <c r="AS148">
        <v>345.20873523431101</v>
      </c>
      <c r="AT148">
        <v>346.14852784016801</v>
      </c>
      <c r="AU148">
        <v>357.20965136127199</v>
      </c>
      <c r="AV148">
        <v>360.55431011861998</v>
      </c>
      <c r="AW148">
        <v>350.50933423575498</v>
      </c>
      <c r="AX148">
        <v>346.85996530850298</v>
      </c>
      <c r="AY148">
        <v>344.02536809860499</v>
      </c>
      <c r="AZ148">
        <v>342.49124916809001</v>
      </c>
      <c r="BA148">
        <v>348.546890358224</v>
      </c>
      <c r="BB148">
        <v>351.019865278618</v>
      </c>
      <c r="BC148">
        <v>351.15870569087701</v>
      </c>
      <c r="BD148">
        <v>338.705606978285</v>
      </c>
      <c r="BE148">
        <v>338.94681711306998</v>
      </c>
      <c r="BF148">
        <v>342.61097022773203</v>
      </c>
      <c r="BG148">
        <v>340.60797298434602</v>
      </c>
      <c r="BH148">
        <v>336.59896181960301</v>
      </c>
      <c r="BI148">
        <v>331.81374756217099</v>
      </c>
      <c r="BJ148">
        <v>324.35391485525599</v>
      </c>
      <c r="BK148">
        <v>347.14395032531797</v>
      </c>
      <c r="BL148">
        <v>336.25248680809199</v>
      </c>
      <c r="BM148">
        <v>333.28658745101501</v>
      </c>
      <c r="BN148">
        <v>338.29880546139702</v>
      </c>
      <c r="BO148">
        <v>335.279980203197</v>
      </c>
      <c r="BP148">
        <v>333.445944720716</v>
      </c>
      <c r="BQ148">
        <v>340.555833503141</v>
      </c>
      <c r="BR148">
        <v>334.73222488797501</v>
      </c>
      <c r="BS148">
        <v>334.614964112824</v>
      </c>
      <c r="BT148">
        <v>340.12351536649402</v>
      </c>
      <c r="BU148">
        <v>326.435406251725</v>
      </c>
      <c r="BV148">
        <v>332.99702434658502</v>
      </c>
      <c r="BW148">
        <v>339.94400516921201</v>
      </c>
      <c r="BX148">
        <v>349.71413306560402</v>
      </c>
      <c r="BY148">
        <v>358.87303154019997</v>
      </c>
      <c r="BZ148">
        <v>345.53721453036502</v>
      </c>
      <c r="CA148">
        <v>330.209219077721</v>
      </c>
      <c r="CB148">
        <v>340.45745516773201</v>
      </c>
      <c r="CC148">
        <v>338.094144642787</v>
      </c>
      <c r="CD148">
        <v>343.17066802176402</v>
      </c>
    </row>
    <row r="149" spans="1:82" x14ac:dyDescent="0.25">
      <c r="A149">
        <v>35.327102803738299</v>
      </c>
      <c r="B149">
        <v>346.18784302021697</v>
      </c>
      <c r="C149">
        <v>337.77416590870001</v>
      </c>
      <c r="D149">
        <v>354.93473738642098</v>
      </c>
      <c r="E149">
        <v>344.244540038178</v>
      </c>
      <c r="F149">
        <v>341.25579243129499</v>
      </c>
      <c r="G149">
        <v>336.64975011486501</v>
      </c>
      <c r="H149">
        <v>337.982839805656</v>
      </c>
      <c r="I149">
        <v>332.26429208759799</v>
      </c>
      <c r="J149">
        <v>321.79199609269</v>
      </c>
      <c r="K149">
        <v>340.69938308595499</v>
      </c>
      <c r="L149">
        <v>337.55837472754899</v>
      </c>
      <c r="M149">
        <v>341.75569388246203</v>
      </c>
      <c r="N149">
        <v>338.78271007029798</v>
      </c>
      <c r="O149">
        <v>326.63590974291401</v>
      </c>
      <c r="P149">
        <v>329.52249579586203</v>
      </c>
      <c r="Q149">
        <v>332.97055351920699</v>
      </c>
      <c r="R149">
        <v>333.80936565633903</v>
      </c>
      <c r="S149">
        <v>329.71779960629601</v>
      </c>
      <c r="T149">
        <v>321.18631150309602</v>
      </c>
      <c r="U149">
        <v>331.774932078539</v>
      </c>
      <c r="V149">
        <v>332.42855953538498</v>
      </c>
      <c r="W149">
        <v>329.99503020363198</v>
      </c>
      <c r="X149">
        <v>331.604194808778</v>
      </c>
      <c r="Y149">
        <v>331.527480185603</v>
      </c>
      <c r="Z149">
        <v>333.13341936945102</v>
      </c>
      <c r="AA149">
        <v>331.03634494495202</v>
      </c>
      <c r="AB149">
        <v>332.44282540182002</v>
      </c>
      <c r="AC149">
        <v>328.92798223418401</v>
      </c>
      <c r="AD149">
        <v>329.09480569754697</v>
      </c>
      <c r="AE149">
        <v>325.97708065499899</v>
      </c>
      <c r="AF149">
        <v>337.74128202613798</v>
      </c>
      <c r="AG149">
        <v>329.801797056976</v>
      </c>
      <c r="AH149">
        <v>330.38380751284302</v>
      </c>
      <c r="AI149">
        <v>347.27996218532797</v>
      </c>
      <c r="AJ149">
        <v>341.42128099557999</v>
      </c>
      <c r="AK149">
        <v>343.62942992548898</v>
      </c>
      <c r="AL149">
        <v>349.910938904094</v>
      </c>
      <c r="AM149">
        <v>356.73936154823502</v>
      </c>
      <c r="AN149">
        <v>356.10375976709503</v>
      </c>
      <c r="AO149">
        <v>352.00463472787197</v>
      </c>
      <c r="AP149">
        <v>350.70092481415401</v>
      </c>
      <c r="AQ149">
        <v>355.37030034563702</v>
      </c>
      <c r="AR149">
        <v>354.68609458961799</v>
      </c>
      <c r="AS149">
        <v>347.508533209424</v>
      </c>
      <c r="AT149">
        <v>343.28045989785801</v>
      </c>
      <c r="AU149">
        <v>356.152963520333</v>
      </c>
      <c r="AV149">
        <v>358.97602830473102</v>
      </c>
      <c r="AW149">
        <v>352.59955207463298</v>
      </c>
      <c r="AX149">
        <v>346.65859584225899</v>
      </c>
      <c r="AY149">
        <v>344.94308604681902</v>
      </c>
      <c r="AZ149">
        <v>345.17206996805402</v>
      </c>
      <c r="BA149">
        <v>346.042198248256</v>
      </c>
      <c r="BB149">
        <v>348.03519137243802</v>
      </c>
      <c r="BC149">
        <v>351.12467904721399</v>
      </c>
      <c r="BD149">
        <v>337.95274620753401</v>
      </c>
      <c r="BE149">
        <v>340.23790290525602</v>
      </c>
      <c r="BF149">
        <v>340.81330865420802</v>
      </c>
      <c r="BG149">
        <v>339.32945292836399</v>
      </c>
      <c r="BH149">
        <v>336.59923088043797</v>
      </c>
      <c r="BI149">
        <v>330.10823496499398</v>
      </c>
      <c r="BJ149">
        <v>323.71572295772103</v>
      </c>
      <c r="BK149">
        <v>347.05883187037898</v>
      </c>
      <c r="BL149">
        <v>334.25390798896598</v>
      </c>
      <c r="BM149">
        <v>333.10202884878697</v>
      </c>
      <c r="BN149">
        <v>336.071355401701</v>
      </c>
      <c r="BO149">
        <v>336.85729156293701</v>
      </c>
      <c r="BP149">
        <v>336.77347220022398</v>
      </c>
      <c r="BQ149">
        <v>338.06694877692001</v>
      </c>
      <c r="BR149">
        <v>335.93776312846597</v>
      </c>
      <c r="BS149">
        <v>336.155021236783</v>
      </c>
      <c r="BT149">
        <v>338.43146671830499</v>
      </c>
      <c r="BU149">
        <v>327.65462042913498</v>
      </c>
      <c r="BV149">
        <v>334.14667816414601</v>
      </c>
      <c r="BW149">
        <v>335.80856932855897</v>
      </c>
      <c r="BX149">
        <v>352.74283101199899</v>
      </c>
      <c r="BY149">
        <v>361.20805781370399</v>
      </c>
      <c r="BZ149">
        <v>347.58686938610799</v>
      </c>
      <c r="CA149">
        <v>331.826423319318</v>
      </c>
      <c r="CB149">
        <v>340.16101439654898</v>
      </c>
      <c r="CC149">
        <v>338.335367408671</v>
      </c>
      <c r="CD149">
        <v>341.488945867052</v>
      </c>
    </row>
    <row r="150" spans="1:82" x14ac:dyDescent="0.25">
      <c r="A150">
        <v>35.567423230974597</v>
      </c>
      <c r="B150">
        <v>347.29219278553302</v>
      </c>
      <c r="C150">
        <v>338.49332383129001</v>
      </c>
      <c r="D150">
        <v>349.74111388651602</v>
      </c>
      <c r="E150">
        <v>343.07710691672497</v>
      </c>
      <c r="F150">
        <v>336.24152483456697</v>
      </c>
      <c r="G150">
        <v>334.85610370025398</v>
      </c>
      <c r="H150">
        <v>337.61882297178499</v>
      </c>
      <c r="I150">
        <v>331.05568446114398</v>
      </c>
      <c r="J150">
        <v>327.24130772395301</v>
      </c>
      <c r="K150">
        <v>342.18988564165602</v>
      </c>
      <c r="L150">
        <v>336.48787869764902</v>
      </c>
      <c r="M150">
        <v>344.30486565637699</v>
      </c>
      <c r="N150">
        <v>336.47509844960302</v>
      </c>
      <c r="O150">
        <v>325.64493293613202</v>
      </c>
      <c r="P150">
        <v>332.22698114473297</v>
      </c>
      <c r="Q150">
        <v>333.12899684060898</v>
      </c>
      <c r="R150">
        <v>332.43280868323399</v>
      </c>
      <c r="S150">
        <v>331.20003640078397</v>
      </c>
      <c r="T150">
        <v>319.29943532957202</v>
      </c>
      <c r="U150">
        <v>331.550334254478</v>
      </c>
      <c r="V150">
        <v>332.05218443745298</v>
      </c>
      <c r="W150">
        <v>326.56763211512799</v>
      </c>
      <c r="X150">
        <v>329.71581414872799</v>
      </c>
      <c r="Y150">
        <v>332.42394212513602</v>
      </c>
      <c r="Z150">
        <v>332.54612190955402</v>
      </c>
      <c r="AA150">
        <v>331.62999165158499</v>
      </c>
      <c r="AB150">
        <v>331.12447452747102</v>
      </c>
      <c r="AC150">
        <v>327.940312856638</v>
      </c>
      <c r="AD150">
        <v>327.18902907691398</v>
      </c>
      <c r="AE150">
        <v>323.96508286583003</v>
      </c>
      <c r="AF150">
        <v>339.14885737255202</v>
      </c>
      <c r="AG150">
        <v>329.53059774208799</v>
      </c>
      <c r="AH150">
        <v>333.87299507741</v>
      </c>
      <c r="AI150">
        <v>348.11115423001002</v>
      </c>
      <c r="AJ150">
        <v>341.70535245579202</v>
      </c>
      <c r="AK150">
        <v>344.51446804442099</v>
      </c>
      <c r="AL150">
        <v>346.73542571656998</v>
      </c>
      <c r="AM150">
        <v>353.317048174793</v>
      </c>
      <c r="AN150">
        <v>350.314132934837</v>
      </c>
      <c r="AO150">
        <v>348.89005469165397</v>
      </c>
      <c r="AP150">
        <v>351.81531344149698</v>
      </c>
      <c r="AQ150">
        <v>357.95250416508799</v>
      </c>
      <c r="AR150">
        <v>354.86129705859003</v>
      </c>
      <c r="AS150">
        <v>348.92534762741502</v>
      </c>
      <c r="AT150">
        <v>340.90062213427098</v>
      </c>
      <c r="AU150">
        <v>355.21326694179299</v>
      </c>
      <c r="AV150">
        <v>358.68440478135</v>
      </c>
      <c r="AW150">
        <v>352.57820615869201</v>
      </c>
      <c r="AX150">
        <v>346.72025878801099</v>
      </c>
      <c r="AY150">
        <v>342.99890135822199</v>
      </c>
      <c r="AZ150">
        <v>346.46048903866699</v>
      </c>
      <c r="BA150">
        <v>343.80792839824397</v>
      </c>
      <c r="BB150">
        <v>344.22234378144498</v>
      </c>
      <c r="BC150">
        <v>353.44971315303098</v>
      </c>
      <c r="BD150">
        <v>337.41071820596898</v>
      </c>
      <c r="BE150">
        <v>339.99064727367602</v>
      </c>
      <c r="BF150">
        <v>337.94677941089702</v>
      </c>
      <c r="BG150">
        <v>339.07104351454501</v>
      </c>
      <c r="BH150">
        <v>333.508018064341</v>
      </c>
      <c r="BI150">
        <v>329.13812288788699</v>
      </c>
      <c r="BJ150">
        <v>324.60349421905698</v>
      </c>
      <c r="BK150">
        <v>343.191452717429</v>
      </c>
      <c r="BL150">
        <v>332.07432185559298</v>
      </c>
      <c r="BM150">
        <v>335.22459856621703</v>
      </c>
      <c r="BN150">
        <v>333.98868245996903</v>
      </c>
      <c r="BO150">
        <v>338.46568522212999</v>
      </c>
      <c r="BP150">
        <v>338.45763901316701</v>
      </c>
      <c r="BQ150">
        <v>337.47421669736798</v>
      </c>
      <c r="BR150">
        <v>340.14821240845203</v>
      </c>
      <c r="BS150">
        <v>340.48223812253099</v>
      </c>
      <c r="BT150">
        <v>337.04044430938802</v>
      </c>
      <c r="BU150">
        <v>327.844637519326</v>
      </c>
      <c r="BV150">
        <v>333.42630421283002</v>
      </c>
      <c r="BW150">
        <v>338.609900474011</v>
      </c>
      <c r="BX150">
        <v>351.53128773369201</v>
      </c>
      <c r="BY150">
        <v>356.88764146431998</v>
      </c>
      <c r="BZ150">
        <v>349.24692956220701</v>
      </c>
      <c r="CA150">
        <v>331.75008078584</v>
      </c>
      <c r="CB150">
        <v>338.57538004812102</v>
      </c>
      <c r="CC150">
        <v>339.97314747250402</v>
      </c>
      <c r="CD150">
        <v>337.71730643674402</v>
      </c>
    </row>
    <row r="151" spans="1:82" x14ac:dyDescent="0.25">
      <c r="A151">
        <v>35.807743658210903</v>
      </c>
      <c r="B151">
        <v>346.83693168581499</v>
      </c>
      <c r="C151">
        <v>342.48143515493001</v>
      </c>
      <c r="D151">
        <v>342.13402405097798</v>
      </c>
      <c r="E151">
        <v>345.25775683243199</v>
      </c>
      <c r="F151">
        <v>336.59573854418102</v>
      </c>
      <c r="G151">
        <v>335.597073667492</v>
      </c>
      <c r="H151">
        <v>337.63932876354397</v>
      </c>
      <c r="I151">
        <v>329.40431848712899</v>
      </c>
      <c r="J151">
        <v>328.85999126102303</v>
      </c>
      <c r="K151">
        <v>345.90537390375601</v>
      </c>
      <c r="L151">
        <v>335.44685599991402</v>
      </c>
      <c r="M151">
        <v>342.246809863576</v>
      </c>
      <c r="N151">
        <v>335.11830143115202</v>
      </c>
      <c r="O151">
        <v>324.827643100974</v>
      </c>
      <c r="P151">
        <v>332.65568237752001</v>
      </c>
      <c r="Q151">
        <v>336.96596983842301</v>
      </c>
      <c r="R151">
        <v>330.13260578195002</v>
      </c>
      <c r="S151">
        <v>333.06941680098799</v>
      </c>
      <c r="T151">
        <v>318.51766719357801</v>
      </c>
      <c r="U151">
        <v>331.21844419824203</v>
      </c>
      <c r="V151">
        <v>332.65559328895301</v>
      </c>
      <c r="W151">
        <v>326.79338297907401</v>
      </c>
      <c r="X151">
        <v>327.72896270680297</v>
      </c>
      <c r="Y151">
        <v>332.03692657523698</v>
      </c>
      <c r="Z151">
        <v>331.734876655118</v>
      </c>
      <c r="AA151">
        <v>333.33065452628398</v>
      </c>
      <c r="AB151">
        <v>333.84302963501602</v>
      </c>
      <c r="AC151">
        <v>326.09415397375699</v>
      </c>
      <c r="AD151">
        <v>324.39799823392002</v>
      </c>
      <c r="AE151">
        <v>323.79422940156002</v>
      </c>
      <c r="AF151">
        <v>338.41948541700901</v>
      </c>
      <c r="AG151">
        <v>331.15507314760498</v>
      </c>
      <c r="AH151">
        <v>338.41691459834499</v>
      </c>
      <c r="AI151">
        <v>349.49308519583502</v>
      </c>
      <c r="AJ151">
        <v>342.831929798381</v>
      </c>
      <c r="AK151">
        <v>347.43002454704401</v>
      </c>
      <c r="AL151">
        <v>346.44861301849102</v>
      </c>
      <c r="AM151">
        <v>352.405622159762</v>
      </c>
      <c r="AN151">
        <v>349.83544420073099</v>
      </c>
      <c r="AO151">
        <v>350.439920842758</v>
      </c>
      <c r="AP151">
        <v>351.62430499845999</v>
      </c>
      <c r="AQ151">
        <v>358.46775700370802</v>
      </c>
      <c r="AR151">
        <v>350.75272890495398</v>
      </c>
      <c r="AS151">
        <v>352.35040685778603</v>
      </c>
      <c r="AT151">
        <v>342.284620867971</v>
      </c>
      <c r="AU151">
        <v>357.33365143455597</v>
      </c>
      <c r="AV151">
        <v>358.05243831184299</v>
      </c>
      <c r="AW151">
        <v>351.750498793509</v>
      </c>
      <c r="AX151">
        <v>347.11255897630002</v>
      </c>
      <c r="AY151">
        <v>336.46727947527302</v>
      </c>
      <c r="AZ151">
        <v>345.07151312360901</v>
      </c>
      <c r="BA151">
        <v>347.08343868495803</v>
      </c>
      <c r="BB151">
        <v>342.11769154151801</v>
      </c>
      <c r="BC151">
        <v>354.50444467625698</v>
      </c>
      <c r="BD151">
        <v>334.27985207788203</v>
      </c>
      <c r="BE151">
        <v>340.08387544221802</v>
      </c>
      <c r="BF151">
        <v>341.378363978751</v>
      </c>
      <c r="BG151">
        <v>336.74921938298701</v>
      </c>
      <c r="BH151">
        <v>332.77745733405402</v>
      </c>
      <c r="BI151">
        <v>327.71251683941199</v>
      </c>
      <c r="BJ151">
        <v>326.38458296722098</v>
      </c>
      <c r="BK151">
        <v>342.05570667894699</v>
      </c>
      <c r="BL151">
        <v>331.10871408546399</v>
      </c>
      <c r="BM151">
        <v>334.07447946184499</v>
      </c>
      <c r="BN151">
        <v>335.78556596354599</v>
      </c>
      <c r="BO151">
        <v>338.25996198420501</v>
      </c>
      <c r="BP151">
        <v>340.12650180437902</v>
      </c>
      <c r="BQ151">
        <v>339.63980680335499</v>
      </c>
      <c r="BR151">
        <v>343.15906281871798</v>
      </c>
      <c r="BS151">
        <v>345.95254168309401</v>
      </c>
      <c r="BT151">
        <v>332.90698619167301</v>
      </c>
      <c r="BU151">
        <v>328.38650255590699</v>
      </c>
      <c r="BV151">
        <v>333.44455078890502</v>
      </c>
      <c r="BW151">
        <v>341.54868719165898</v>
      </c>
      <c r="BX151">
        <v>356.45058523061101</v>
      </c>
      <c r="BY151">
        <v>359.55911757130201</v>
      </c>
      <c r="BZ151">
        <v>349.73852026703702</v>
      </c>
      <c r="CA151">
        <v>335.08633122148501</v>
      </c>
      <c r="CB151">
        <v>338.250590927323</v>
      </c>
      <c r="CC151">
        <v>340.292476422726</v>
      </c>
      <c r="CD151">
        <v>340.57195760675597</v>
      </c>
    </row>
    <row r="152" spans="1:82" x14ac:dyDescent="0.25">
      <c r="A152">
        <v>36.048064085447201</v>
      </c>
      <c r="B152">
        <v>348.92352781590898</v>
      </c>
      <c r="C152">
        <v>341.27466174052398</v>
      </c>
      <c r="D152">
        <v>338.31303021388698</v>
      </c>
      <c r="E152">
        <v>342.99581348217703</v>
      </c>
      <c r="F152">
        <v>337.55999306954601</v>
      </c>
      <c r="G152">
        <v>335.54788083708701</v>
      </c>
      <c r="H152">
        <v>334.55159771327698</v>
      </c>
      <c r="I152">
        <v>329.37871107621498</v>
      </c>
      <c r="J152">
        <v>331.99158385563499</v>
      </c>
      <c r="K152">
        <v>346.83239529539799</v>
      </c>
      <c r="L152">
        <v>333.22017118551997</v>
      </c>
      <c r="M152">
        <v>336.35548628118198</v>
      </c>
      <c r="N152">
        <v>332.76198008400002</v>
      </c>
      <c r="O152">
        <v>325.44040356703903</v>
      </c>
      <c r="P152">
        <v>331.77800914924399</v>
      </c>
      <c r="Q152">
        <v>337.27599452165299</v>
      </c>
      <c r="R152">
        <v>329.61160881280699</v>
      </c>
      <c r="S152">
        <v>331.798106525393</v>
      </c>
      <c r="T152">
        <v>319.900686337845</v>
      </c>
      <c r="U152">
        <v>332.91448833043899</v>
      </c>
      <c r="V152">
        <v>335.74887492121297</v>
      </c>
      <c r="W152">
        <v>329.87946555985201</v>
      </c>
      <c r="X152">
        <v>328.759602005251</v>
      </c>
      <c r="Y152">
        <v>330.52525555827799</v>
      </c>
      <c r="Z152">
        <v>331.78151927844999</v>
      </c>
      <c r="AA152">
        <v>335.88212004353801</v>
      </c>
      <c r="AB152">
        <v>334.29669295475497</v>
      </c>
      <c r="AC152">
        <v>325.94549471440098</v>
      </c>
      <c r="AD152">
        <v>322.526735905934</v>
      </c>
      <c r="AE152">
        <v>324.55594849683001</v>
      </c>
      <c r="AF152">
        <v>332.96488217852402</v>
      </c>
      <c r="AG152">
        <v>329.239145716915</v>
      </c>
      <c r="AH152">
        <v>340.67918108648001</v>
      </c>
      <c r="AI152">
        <v>347.34938490481801</v>
      </c>
      <c r="AJ152">
        <v>344.49224997342799</v>
      </c>
      <c r="AK152">
        <v>349.53772349742502</v>
      </c>
      <c r="AL152">
        <v>346.36608906985299</v>
      </c>
      <c r="AM152">
        <v>355.78711058171598</v>
      </c>
      <c r="AN152">
        <v>350.30609562937298</v>
      </c>
      <c r="AO152">
        <v>352.83596576000099</v>
      </c>
      <c r="AP152">
        <v>355.29034571989803</v>
      </c>
      <c r="AQ152">
        <v>357.93089725934999</v>
      </c>
      <c r="AR152">
        <v>352.306733976283</v>
      </c>
      <c r="AS152">
        <v>353.12125202324199</v>
      </c>
      <c r="AT152">
        <v>345.61565836035197</v>
      </c>
      <c r="AU152">
        <v>355.87910397601502</v>
      </c>
      <c r="AV152">
        <v>361.07005964334201</v>
      </c>
      <c r="AW152">
        <v>354.25013948727099</v>
      </c>
      <c r="AX152">
        <v>349.15693178978398</v>
      </c>
      <c r="AY152">
        <v>337.88064944576598</v>
      </c>
      <c r="AZ152">
        <v>344.00187535288802</v>
      </c>
      <c r="BA152">
        <v>342.52019965444498</v>
      </c>
      <c r="BB152">
        <v>348.76154115736102</v>
      </c>
      <c r="BC152">
        <v>354.893337725999</v>
      </c>
      <c r="BD152">
        <v>335.04440966854997</v>
      </c>
      <c r="BE152">
        <v>342.133902342895</v>
      </c>
      <c r="BF152">
        <v>340.330648826127</v>
      </c>
      <c r="BG152">
        <v>338.51645714430299</v>
      </c>
      <c r="BH152">
        <v>329.86311467144702</v>
      </c>
      <c r="BI152">
        <v>327.39014576617802</v>
      </c>
      <c r="BJ152">
        <v>329.75945283937199</v>
      </c>
      <c r="BK152">
        <v>343.20555383717101</v>
      </c>
      <c r="BL152">
        <v>333.91207008452602</v>
      </c>
      <c r="BM152">
        <v>335.60911961757</v>
      </c>
      <c r="BN152">
        <v>337.17631059975099</v>
      </c>
      <c r="BO152">
        <v>341.62228013565499</v>
      </c>
      <c r="BP152">
        <v>340.68438004377498</v>
      </c>
      <c r="BQ152">
        <v>341.92816354515298</v>
      </c>
      <c r="BR152">
        <v>344.134521982455</v>
      </c>
      <c r="BS152">
        <v>344.80161828871201</v>
      </c>
      <c r="BT152">
        <v>330.77047756324998</v>
      </c>
      <c r="BU152">
        <v>329.99780082707002</v>
      </c>
      <c r="BV152">
        <v>334.28386600888598</v>
      </c>
      <c r="BW152">
        <v>339.851888107268</v>
      </c>
      <c r="BX152">
        <v>354.53732306765102</v>
      </c>
      <c r="BY152">
        <v>356.42799445628901</v>
      </c>
      <c r="BZ152">
        <v>352.63074587747798</v>
      </c>
      <c r="CA152">
        <v>335.49812310506701</v>
      </c>
      <c r="CB152">
        <v>340.83103514456201</v>
      </c>
      <c r="CC152">
        <v>341.04955569999203</v>
      </c>
      <c r="CD152">
        <v>336.98905115001702</v>
      </c>
    </row>
    <row r="153" spans="1:82" x14ac:dyDescent="0.25">
      <c r="A153">
        <v>36.2883845126835</v>
      </c>
      <c r="B153">
        <v>347.273933820276</v>
      </c>
      <c r="C153">
        <v>340.239074297478</v>
      </c>
      <c r="D153">
        <v>336.62492638888301</v>
      </c>
      <c r="E153">
        <v>341.36794524250001</v>
      </c>
      <c r="F153">
        <v>335.64190513869698</v>
      </c>
      <c r="G153">
        <v>337.40343000866898</v>
      </c>
      <c r="H153">
        <v>333.37258104287599</v>
      </c>
      <c r="I153">
        <v>328.094882824644</v>
      </c>
      <c r="J153">
        <v>334.96462022252899</v>
      </c>
      <c r="K153">
        <v>346.06701147182298</v>
      </c>
      <c r="L153">
        <v>335.61396507502502</v>
      </c>
      <c r="M153">
        <v>333.01037684559498</v>
      </c>
      <c r="N153">
        <v>331.32908440767102</v>
      </c>
      <c r="O153">
        <v>324.437278880745</v>
      </c>
      <c r="P153">
        <v>330.53695089070197</v>
      </c>
      <c r="Q153">
        <v>335.27275722657998</v>
      </c>
      <c r="R153">
        <v>330.07976740442399</v>
      </c>
      <c r="S153">
        <v>331.80192847086602</v>
      </c>
      <c r="T153">
        <v>319.53825317943603</v>
      </c>
      <c r="U153">
        <v>332.24155386556799</v>
      </c>
      <c r="V153">
        <v>333.88347409351297</v>
      </c>
      <c r="W153">
        <v>331.52400781020498</v>
      </c>
      <c r="X153">
        <v>326.19802179463198</v>
      </c>
      <c r="Y153">
        <v>330.60921552647397</v>
      </c>
      <c r="Z153">
        <v>329.91261321051502</v>
      </c>
      <c r="AA153">
        <v>333.61730391999299</v>
      </c>
      <c r="AB153">
        <v>334.12941336455202</v>
      </c>
      <c r="AC153">
        <v>324.96410516463999</v>
      </c>
      <c r="AD153">
        <v>324.35036063155502</v>
      </c>
      <c r="AE153">
        <v>326.20653554389099</v>
      </c>
      <c r="AF153">
        <v>331.978319744911</v>
      </c>
      <c r="AG153">
        <v>327.55833655125502</v>
      </c>
      <c r="AH153">
        <v>341.810001464793</v>
      </c>
      <c r="AI153">
        <v>342.50061461051098</v>
      </c>
      <c r="AJ153">
        <v>343.70578165405198</v>
      </c>
      <c r="AK153">
        <v>353.15575982619703</v>
      </c>
      <c r="AL153">
        <v>345.05239819028998</v>
      </c>
      <c r="AM153">
        <v>358.36236432686502</v>
      </c>
      <c r="AN153">
        <v>348.41353160665398</v>
      </c>
      <c r="AO153">
        <v>353.94396148273597</v>
      </c>
      <c r="AP153">
        <v>357.68070428958998</v>
      </c>
      <c r="AQ153">
        <v>353.03689403730101</v>
      </c>
      <c r="AR153">
        <v>353.29790048648101</v>
      </c>
      <c r="AS153">
        <v>359.77407958175303</v>
      </c>
      <c r="AT153">
        <v>349.73397342062299</v>
      </c>
      <c r="AU153">
        <v>356.07761221374801</v>
      </c>
      <c r="AV153">
        <v>364.41754805189498</v>
      </c>
      <c r="AW153">
        <v>350.10084719594499</v>
      </c>
      <c r="AX153">
        <v>348.365163920459</v>
      </c>
      <c r="AY153">
        <v>342.64946608880302</v>
      </c>
      <c r="AZ153">
        <v>343.67192632687699</v>
      </c>
      <c r="BA153">
        <v>340.93163250076299</v>
      </c>
      <c r="BB153">
        <v>348.80461903819003</v>
      </c>
      <c r="BC153">
        <v>355.83510402900498</v>
      </c>
      <c r="BD153">
        <v>333.90414215261899</v>
      </c>
      <c r="BE153">
        <v>342.16468603015801</v>
      </c>
      <c r="BF153">
        <v>336.405607790695</v>
      </c>
      <c r="BG153">
        <v>339.88093987328301</v>
      </c>
      <c r="BH153">
        <v>329.61361892392199</v>
      </c>
      <c r="BI153">
        <v>324.37372886497701</v>
      </c>
      <c r="BJ153">
        <v>330.22640640202201</v>
      </c>
      <c r="BK153">
        <v>343.13046342830597</v>
      </c>
      <c r="BL153">
        <v>335.07597825553597</v>
      </c>
      <c r="BM153">
        <v>336.701064591506</v>
      </c>
      <c r="BN153">
        <v>335.54001950055698</v>
      </c>
      <c r="BO153">
        <v>339.43932959211401</v>
      </c>
      <c r="BP153">
        <v>338.95172889743498</v>
      </c>
      <c r="BQ153">
        <v>340.51513762124898</v>
      </c>
      <c r="BR153">
        <v>342.42545500001899</v>
      </c>
      <c r="BS153">
        <v>343.75313430517201</v>
      </c>
      <c r="BT153">
        <v>329.50972489951403</v>
      </c>
      <c r="BU153">
        <v>327.84267955106401</v>
      </c>
      <c r="BV153">
        <v>334.61305141362101</v>
      </c>
      <c r="BW153">
        <v>338.872760680466</v>
      </c>
      <c r="BX153">
        <v>356.09488161923701</v>
      </c>
      <c r="BY153">
        <v>356.66441362227198</v>
      </c>
      <c r="BZ153">
        <v>352.72742856159499</v>
      </c>
      <c r="CA153">
        <v>337.525014730284</v>
      </c>
      <c r="CB153">
        <v>339.03287901665902</v>
      </c>
      <c r="CC153">
        <v>343.78938455427999</v>
      </c>
      <c r="CD153">
        <v>335.82264592332598</v>
      </c>
    </row>
    <row r="154" spans="1:82" x14ac:dyDescent="0.25">
      <c r="A154">
        <v>36.528704939919798</v>
      </c>
      <c r="B154">
        <v>345.53262798113599</v>
      </c>
      <c r="C154">
        <v>339.498730300658</v>
      </c>
      <c r="D154">
        <v>337.46396606945399</v>
      </c>
      <c r="E154">
        <v>341.17761993491598</v>
      </c>
      <c r="F154">
        <v>336.00313906617998</v>
      </c>
      <c r="G154">
        <v>339.52829847545502</v>
      </c>
      <c r="H154">
        <v>332.58175394069298</v>
      </c>
      <c r="I154">
        <v>327.21772247658703</v>
      </c>
      <c r="J154">
        <v>336.22443644300699</v>
      </c>
      <c r="K154">
        <v>343.87179227833798</v>
      </c>
      <c r="L154">
        <v>336.51138748492798</v>
      </c>
      <c r="M154">
        <v>330.24117031219203</v>
      </c>
      <c r="N154">
        <v>329.58552457561802</v>
      </c>
      <c r="O154">
        <v>325.71611446322299</v>
      </c>
      <c r="P154">
        <v>331.53975425840002</v>
      </c>
      <c r="Q154">
        <v>333.23748472819199</v>
      </c>
      <c r="R154">
        <v>330.53552590828099</v>
      </c>
      <c r="S154">
        <v>331.61339956667501</v>
      </c>
      <c r="T154">
        <v>320.32762106233702</v>
      </c>
      <c r="U154">
        <v>332.77064835382498</v>
      </c>
      <c r="V154">
        <v>330.04792324221199</v>
      </c>
      <c r="W154">
        <v>331.83339387531402</v>
      </c>
      <c r="X154">
        <v>323.474875330884</v>
      </c>
      <c r="Y154">
        <v>332.888133134067</v>
      </c>
      <c r="Z154">
        <v>329.26801459062898</v>
      </c>
      <c r="AA154">
        <v>332.64827685498801</v>
      </c>
      <c r="AB154">
        <v>332.76701325981202</v>
      </c>
      <c r="AC154">
        <v>325.33389381033902</v>
      </c>
      <c r="AD154">
        <v>326.33642187846698</v>
      </c>
      <c r="AE154">
        <v>329.27218186990302</v>
      </c>
      <c r="AF154">
        <v>333.000947412203</v>
      </c>
      <c r="AG154">
        <v>326.343434320705</v>
      </c>
      <c r="AH154">
        <v>338.811016859728</v>
      </c>
      <c r="AI154">
        <v>339.10098190453999</v>
      </c>
      <c r="AJ154">
        <v>341.31074922656302</v>
      </c>
      <c r="AK154">
        <v>354.25407928749303</v>
      </c>
      <c r="AL154">
        <v>344.63550821098301</v>
      </c>
      <c r="AM154">
        <v>357.514584065576</v>
      </c>
      <c r="AN154">
        <v>346.26498650648</v>
      </c>
      <c r="AO154">
        <v>351.00830009827303</v>
      </c>
      <c r="AP154">
        <v>356.73333179807997</v>
      </c>
      <c r="AQ154">
        <v>349.57209424593299</v>
      </c>
      <c r="AR154">
        <v>353.655746912003</v>
      </c>
      <c r="AS154">
        <v>360.23506601658897</v>
      </c>
      <c r="AT154">
        <v>351.71984427544999</v>
      </c>
      <c r="AU154">
        <v>354.83837351336302</v>
      </c>
      <c r="AV154">
        <v>364.19941360229802</v>
      </c>
      <c r="AW154">
        <v>346.65665954482898</v>
      </c>
      <c r="AX154">
        <v>348.45745373474603</v>
      </c>
      <c r="AY154">
        <v>344.19030507153099</v>
      </c>
      <c r="AZ154">
        <v>344.59712563106899</v>
      </c>
      <c r="BA154">
        <v>339.42268253546803</v>
      </c>
      <c r="BB154">
        <v>346.32844070689998</v>
      </c>
      <c r="BC154">
        <v>355.172117532615</v>
      </c>
      <c r="BD154">
        <v>333.28687189512999</v>
      </c>
      <c r="BE154">
        <v>340.55227050445598</v>
      </c>
      <c r="BF154">
        <v>335.72169621456499</v>
      </c>
      <c r="BG154">
        <v>337.44352575418702</v>
      </c>
      <c r="BH154">
        <v>329.75995284446799</v>
      </c>
      <c r="BI154">
        <v>324.364401930616</v>
      </c>
      <c r="BJ154">
        <v>332.42887940555698</v>
      </c>
      <c r="BK154">
        <v>343.05510496830902</v>
      </c>
      <c r="BL154">
        <v>333.56583907597098</v>
      </c>
      <c r="BM154">
        <v>339.01257651754798</v>
      </c>
      <c r="BN154">
        <v>333.13372589706398</v>
      </c>
      <c r="BO154">
        <v>337.09962927739002</v>
      </c>
      <c r="BP154">
        <v>337.83177717735401</v>
      </c>
      <c r="BQ154">
        <v>340.31836750181702</v>
      </c>
      <c r="BR154">
        <v>341.97194587591702</v>
      </c>
      <c r="BS154">
        <v>344.28243002593803</v>
      </c>
      <c r="BT154">
        <v>328.136226837609</v>
      </c>
      <c r="BU154">
        <v>327.42304876005102</v>
      </c>
      <c r="BV154">
        <v>334.81815147357298</v>
      </c>
      <c r="BW154">
        <v>337.20844535840303</v>
      </c>
      <c r="BX154">
        <v>357.75508458210601</v>
      </c>
      <c r="BY154">
        <v>357.251567485767</v>
      </c>
      <c r="BZ154">
        <v>353.33329635850902</v>
      </c>
      <c r="CA154">
        <v>341.63081624789601</v>
      </c>
      <c r="CB154">
        <v>338.74668834374597</v>
      </c>
      <c r="CC154">
        <v>348.25331616300502</v>
      </c>
      <c r="CD154">
        <v>333.45911350264299</v>
      </c>
    </row>
    <row r="155" spans="1:82" x14ac:dyDescent="0.25">
      <c r="A155">
        <v>36.769025367156203</v>
      </c>
      <c r="B155">
        <v>343.70669290152699</v>
      </c>
      <c r="C155">
        <v>341.938881792747</v>
      </c>
      <c r="D155">
        <v>337.45977957613502</v>
      </c>
      <c r="E155">
        <v>342.20224418312398</v>
      </c>
      <c r="F155">
        <v>336.36124299534902</v>
      </c>
      <c r="G155">
        <v>340.75918932150199</v>
      </c>
      <c r="H155">
        <v>332.69214506038099</v>
      </c>
      <c r="I155">
        <v>326.065747769219</v>
      </c>
      <c r="J155">
        <v>335.302382590202</v>
      </c>
      <c r="K155">
        <v>344.54327099385301</v>
      </c>
      <c r="L155">
        <v>334.70547682729801</v>
      </c>
      <c r="M155">
        <v>327.642715045128</v>
      </c>
      <c r="N155">
        <v>327.77080648353899</v>
      </c>
      <c r="O155">
        <v>326.72661013130403</v>
      </c>
      <c r="P155">
        <v>333.09113896963299</v>
      </c>
      <c r="Q155">
        <v>333.00155501788402</v>
      </c>
      <c r="R155">
        <v>328.698806670176</v>
      </c>
      <c r="S155">
        <v>333.64595243261999</v>
      </c>
      <c r="T155">
        <v>322.06167752743397</v>
      </c>
      <c r="U155">
        <v>335.28445472484299</v>
      </c>
      <c r="V155">
        <v>326.31638599670902</v>
      </c>
      <c r="W155">
        <v>330.65380544302502</v>
      </c>
      <c r="X155">
        <v>322.630017989566</v>
      </c>
      <c r="Y155">
        <v>334.131089458698</v>
      </c>
      <c r="Z155">
        <v>329.53928105176198</v>
      </c>
      <c r="AA155">
        <v>335.68428517522</v>
      </c>
      <c r="AB155">
        <v>330.17357773010201</v>
      </c>
      <c r="AC155">
        <v>324.14981297894099</v>
      </c>
      <c r="AD155">
        <v>325.83903580681101</v>
      </c>
      <c r="AE155">
        <v>331.57112503203001</v>
      </c>
      <c r="AF155">
        <v>335.615278343726</v>
      </c>
      <c r="AG155">
        <v>327.283028153663</v>
      </c>
      <c r="AH155">
        <v>336.77245555530499</v>
      </c>
      <c r="AI155">
        <v>338.11488818507001</v>
      </c>
      <c r="AJ155">
        <v>339.72254659031199</v>
      </c>
      <c r="AK155">
        <v>353.66607532119701</v>
      </c>
      <c r="AL155">
        <v>343.46186386668199</v>
      </c>
      <c r="AM155">
        <v>355.613756858763</v>
      </c>
      <c r="AN155">
        <v>345.11012687909698</v>
      </c>
      <c r="AO155">
        <v>348.18025898057999</v>
      </c>
      <c r="AP155">
        <v>354.82118214047398</v>
      </c>
      <c r="AQ155">
        <v>347.941871082869</v>
      </c>
      <c r="AR155">
        <v>354.219434650653</v>
      </c>
      <c r="AS155">
        <v>359.35882715826699</v>
      </c>
      <c r="AT155">
        <v>352.96768520546698</v>
      </c>
      <c r="AU155">
        <v>354.484402853684</v>
      </c>
      <c r="AV155">
        <v>361.63156159538499</v>
      </c>
      <c r="AW155">
        <v>347.739464211442</v>
      </c>
      <c r="AX155">
        <v>348.44675378461102</v>
      </c>
      <c r="AY155">
        <v>346.34846580155801</v>
      </c>
      <c r="AZ155">
        <v>345.604028864935</v>
      </c>
      <c r="BA155">
        <v>338.50070718380698</v>
      </c>
      <c r="BB155">
        <v>345.43297185591803</v>
      </c>
      <c r="BC155">
        <v>352.76427554798801</v>
      </c>
      <c r="BD155">
        <v>331.73627990753602</v>
      </c>
      <c r="BE155">
        <v>339.28265676535898</v>
      </c>
      <c r="BF155">
        <v>335.72914935757098</v>
      </c>
      <c r="BG155">
        <v>333.738328090621</v>
      </c>
      <c r="BH155">
        <v>332.08520640615302</v>
      </c>
      <c r="BI155">
        <v>326.47253220195</v>
      </c>
      <c r="BJ155">
        <v>333.76230587489198</v>
      </c>
      <c r="BK155">
        <v>342.535298977553</v>
      </c>
      <c r="BL155">
        <v>332.991988282497</v>
      </c>
      <c r="BM155">
        <v>340.91886692375101</v>
      </c>
      <c r="BN155">
        <v>330.74426272421101</v>
      </c>
      <c r="BO155">
        <v>336.78057149975399</v>
      </c>
      <c r="BP155">
        <v>337.95171674040699</v>
      </c>
      <c r="BQ155">
        <v>339.70509932880299</v>
      </c>
      <c r="BR155">
        <v>341.428638578836</v>
      </c>
      <c r="BS155">
        <v>345.125868273903</v>
      </c>
      <c r="BT155">
        <v>328.26303660236999</v>
      </c>
      <c r="BU155">
        <v>329.43997192948899</v>
      </c>
      <c r="BV155">
        <v>336.12043922271999</v>
      </c>
      <c r="BW155">
        <v>335.67160375918797</v>
      </c>
      <c r="BX155">
        <v>358.26303604003698</v>
      </c>
      <c r="BY155">
        <v>358.69226708724898</v>
      </c>
      <c r="BZ155">
        <v>351.85737177747399</v>
      </c>
      <c r="CA155">
        <v>343.66885310884498</v>
      </c>
      <c r="CB155">
        <v>341.16986414981102</v>
      </c>
      <c r="CC155">
        <v>349.81830583938699</v>
      </c>
      <c r="CD155">
        <v>333.34562538878299</v>
      </c>
    </row>
    <row r="156" spans="1:82" x14ac:dyDescent="0.25">
      <c r="A156">
        <v>37.009345794392502</v>
      </c>
      <c r="B156">
        <v>343.32462272204998</v>
      </c>
      <c r="C156">
        <v>347.07757727445897</v>
      </c>
      <c r="D156">
        <v>337.037905195213</v>
      </c>
      <c r="E156">
        <v>344.36914948742998</v>
      </c>
      <c r="F156">
        <v>336.44493534542102</v>
      </c>
      <c r="G156">
        <v>341.55729891548901</v>
      </c>
      <c r="H156">
        <v>333.63623929951302</v>
      </c>
      <c r="I156">
        <v>324.922656930247</v>
      </c>
      <c r="J156">
        <v>335.25327984684901</v>
      </c>
      <c r="K156">
        <v>345.32091348310098</v>
      </c>
      <c r="L156">
        <v>332.92572430040298</v>
      </c>
      <c r="M156">
        <v>323.567607515313</v>
      </c>
      <c r="N156">
        <v>328.566571660286</v>
      </c>
      <c r="O156">
        <v>328.742486757096</v>
      </c>
      <c r="P156">
        <v>332.840217218139</v>
      </c>
      <c r="Q156">
        <v>334.62434494933098</v>
      </c>
      <c r="R156">
        <v>325.98219821917098</v>
      </c>
      <c r="S156">
        <v>336.173027129307</v>
      </c>
      <c r="T156">
        <v>324.12416670171098</v>
      </c>
      <c r="U156">
        <v>337.83888121212499</v>
      </c>
      <c r="V156">
        <v>324.46143846506499</v>
      </c>
      <c r="W156">
        <v>329.96875340810101</v>
      </c>
      <c r="X156">
        <v>320.01958342394897</v>
      </c>
      <c r="Y156">
        <v>332.82611440691102</v>
      </c>
      <c r="Z156">
        <v>330.50728986541401</v>
      </c>
      <c r="AA156">
        <v>337.00130779786502</v>
      </c>
      <c r="AB156">
        <v>326.25259509257</v>
      </c>
      <c r="AC156">
        <v>322.988072280773</v>
      </c>
      <c r="AD156">
        <v>324.342984109079</v>
      </c>
      <c r="AE156">
        <v>332.55522224199399</v>
      </c>
      <c r="AF156">
        <v>334.98737379469901</v>
      </c>
      <c r="AG156">
        <v>327.93609225555298</v>
      </c>
      <c r="AH156">
        <v>337.814163865691</v>
      </c>
      <c r="AI156">
        <v>339.695813126112</v>
      </c>
      <c r="AJ156">
        <v>340.253081961313</v>
      </c>
      <c r="AK156">
        <v>352.92814821808099</v>
      </c>
      <c r="AL156">
        <v>341.85483614268702</v>
      </c>
      <c r="AM156">
        <v>356.19985972990202</v>
      </c>
      <c r="AN156">
        <v>345.09254667876399</v>
      </c>
      <c r="AO156">
        <v>347.43865731061697</v>
      </c>
      <c r="AP156">
        <v>354.54937435167</v>
      </c>
      <c r="AQ156">
        <v>345.80750352949502</v>
      </c>
      <c r="AR156">
        <v>354.484008161357</v>
      </c>
      <c r="AS156">
        <v>362.35958281238402</v>
      </c>
      <c r="AT156">
        <v>356.79240056099297</v>
      </c>
      <c r="AU156">
        <v>356.742161685013</v>
      </c>
      <c r="AV156">
        <v>361.47086541961301</v>
      </c>
      <c r="AW156">
        <v>350.44035233367299</v>
      </c>
      <c r="AX156">
        <v>347.35965017213903</v>
      </c>
      <c r="AY156">
        <v>348.77430668293101</v>
      </c>
      <c r="AZ156">
        <v>345.40332556455297</v>
      </c>
      <c r="BA156">
        <v>338.77916498739398</v>
      </c>
      <c r="BB156">
        <v>346.76350494962901</v>
      </c>
      <c r="BC156">
        <v>349.51656058434901</v>
      </c>
      <c r="BD156">
        <v>331.61890702441798</v>
      </c>
      <c r="BE156">
        <v>339.34084090652999</v>
      </c>
      <c r="BF156">
        <v>334.84487497544097</v>
      </c>
      <c r="BG156">
        <v>335.02184869302999</v>
      </c>
      <c r="BH156">
        <v>334.96773539575202</v>
      </c>
      <c r="BI156">
        <v>330.22699749745902</v>
      </c>
      <c r="BJ156">
        <v>335.567799438235</v>
      </c>
      <c r="BK156">
        <v>341.02013010465902</v>
      </c>
      <c r="BL156">
        <v>336.80864237131402</v>
      </c>
      <c r="BM156">
        <v>343.90271488250198</v>
      </c>
      <c r="BN156">
        <v>330.39606550449599</v>
      </c>
      <c r="BO156">
        <v>336.96198653729198</v>
      </c>
      <c r="BP156">
        <v>337.00547209853403</v>
      </c>
      <c r="BQ156">
        <v>337.18768111253098</v>
      </c>
      <c r="BR156">
        <v>342.61189564029701</v>
      </c>
      <c r="BS156">
        <v>344.75396940512098</v>
      </c>
      <c r="BT156">
        <v>330.688262519197</v>
      </c>
      <c r="BU156">
        <v>329.29890552177397</v>
      </c>
      <c r="BV156">
        <v>338.66637912443599</v>
      </c>
      <c r="BW156">
        <v>336.865201559507</v>
      </c>
      <c r="BX156">
        <v>356.46601072724098</v>
      </c>
      <c r="BY156">
        <v>359.27740579964302</v>
      </c>
      <c r="BZ156">
        <v>349.01355916365202</v>
      </c>
      <c r="CA156">
        <v>345.27568331986902</v>
      </c>
      <c r="CB156">
        <v>341.495721773833</v>
      </c>
      <c r="CC156">
        <v>349.71117881255498</v>
      </c>
      <c r="CD156">
        <v>335.46034944524501</v>
      </c>
    </row>
    <row r="157" spans="1:82" x14ac:dyDescent="0.25">
      <c r="A157">
        <v>37.2496662216288</v>
      </c>
      <c r="B157">
        <v>344.80254733297801</v>
      </c>
      <c r="C157">
        <v>351.19267338912499</v>
      </c>
      <c r="D157">
        <v>340.36578887076797</v>
      </c>
      <c r="E157">
        <v>345.67175365161103</v>
      </c>
      <c r="F157">
        <v>338.52620006241801</v>
      </c>
      <c r="G157">
        <v>341.247984146872</v>
      </c>
      <c r="H157">
        <v>337.30788071140103</v>
      </c>
      <c r="I157">
        <v>325.57245752364298</v>
      </c>
      <c r="J157">
        <v>333.71312190561002</v>
      </c>
      <c r="K157">
        <v>340.69480280439501</v>
      </c>
      <c r="L157">
        <v>331.83406737823202</v>
      </c>
      <c r="M157">
        <v>321.48858356354401</v>
      </c>
      <c r="N157">
        <v>332.03317681844601</v>
      </c>
      <c r="O157">
        <v>334.86712601540302</v>
      </c>
      <c r="P157">
        <v>330.508087552966</v>
      </c>
      <c r="Q157">
        <v>337.11805053244899</v>
      </c>
      <c r="R157">
        <v>323.69164961158401</v>
      </c>
      <c r="S157">
        <v>336.208354621995</v>
      </c>
      <c r="T157">
        <v>326.40635195870999</v>
      </c>
      <c r="U157">
        <v>337.02754156769498</v>
      </c>
      <c r="V157">
        <v>325.75367631030599</v>
      </c>
      <c r="W157">
        <v>330.12940732739298</v>
      </c>
      <c r="X157">
        <v>319.41971670113702</v>
      </c>
      <c r="Y157">
        <v>332.28094741552701</v>
      </c>
      <c r="Z157">
        <v>330.66576497782</v>
      </c>
      <c r="AA157">
        <v>334.70625500413797</v>
      </c>
      <c r="AB157">
        <v>322.47715686808402</v>
      </c>
      <c r="AC157">
        <v>326.79826837385701</v>
      </c>
      <c r="AD157">
        <v>325.82699503684699</v>
      </c>
      <c r="AE157">
        <v>332.87666204990398</v>
      </c>
      <c r="AF157">
        <v>332.71144310060203</v>
      </c>
      <c r="AG157">
        <v>327.94434242085998</v>
      </c>
      <c r="AH157">
        <v>337.13488095458302</v>
      </c>
      <c r="AI157">
        <v>341.04151043389697</v>
      </c>
      <c r="AJ157">
        <v>342.92854550975699</v>
      </c>
      <c r="AK157">
        <v>353.05425583322301</v>
      </c>
      <c r="AL157">
        <v>341.30563947379102</v>
      </c>
      <c r="AM157">
        <v>358.62948780494298</v>
      </c>
      <c r="AN157">
        <v>345.80254098147799</v>
      </c>
      <c r="AO157">
        <v>347.34577552903102</v>
      </c>
      <c r="AP157">
        <v>355.84292099674298</v>
      </c>
      <c r="AQ157">
        <v>342.94488967116501</v>
      </c>
      <c r="AR157">
        <v>355.84020639049902</v>
      </c>
      <c r="AS157">
        <v>361.63606371862397</v>
      </c>
      <c r="AT157">
        <v>359.50649798635402</v>
      </c>
      <c r="AU157">
        <v>355.41931946447102</v>
      </c>
      <c r="AV157">
        <v>362.25497084695201</v>
      </c>
      <c r="AW157">
        <v>351.75671591119999</v>
      </c>
      <c r="AX157">
        <v>347.87375783759302</v>
      </c>
      <c r="AY157">
        <v>349.13318469004997</v>
      </c>
      <c r="AZ157">
        <v>343.859553659124</v>
      </c>
      <c r="BA157">
        <v>338.96065350166901</v>
      </c>
      <c r="BB157">
        <v>347.89133923109898</v>
      </c>
      <c r="BC157">
        <v>350.08583138082201</v>
      </c>
      <c r="BD157">
        <v>335.51665991819999</v>
      </c>
      <c r="BE157">
        <v>340.28294099298699</v>
      </c>
      <c r="BF157">
        <v>332.86910616823502</v>
      </c>
      <c r="BG157">
        <v>341.24472639974698</v>
      </c>
      <c r="BH157">
        <v>336.235667047096</v>
      </c>
      <c r="BI157">
        <v>334.93644623241198</v>
      </c>
      <c r="BJ157">
        <v>339.12272237507</v>
      </c>
      <c r="BK157">
        <v>341.45761241971599</v>
      </c>
      <c r="BL157">
        <v>337.85049077397701</v>
      </c>
      <c r="BM157">
        <v>346.21309047657098</v>
      </c>
      <c r="BN157">
        <v>332.66489188641901</v>
      </c>
      <c r="BO157">
        <v>338.14516420214699</v>
      </c>
      <c r="BP157">
        <v>334.37847535905303</v>
      </c>
      <c r="BQ157">
        <v>337.116039033812</v>
      </c>
      <c r="BR157">
        <v>344.80109592683999</v>
      </c>
      <c r="BS157">
        <v>343.26030054757098</v>
      </c>
      <c r="BT157">
        <v>334.99030903401803</v>
      </c>
      <c r="BU157">
        <v>328.21426417298397</v>
      </c>
      <c r="BV157">
        <v>338.30506373691298</v>
      </c>
      <c r="BW157">
        <v>339.27862018321599</v>
      </c>
      <c r="BX157">
        <v>354.45611103536299</v>
      </c>
      <c r="BY157">
        <v>361.39483955948498</v>
      </c>
      <c r="BZ157">
        <v>344.97573317802301</v>
      </c>
      <c r="CA157">
        <v>345.83184246214199</v>
      </c>
      <c r="CB157">
        <v>340.09547934701902</v>
      </c>
      <c r="CC157">
        <v>350.04123344046798</v>
      </c>
      <c r="CD157">
        <v>336.48987712342199</v>
      </c>
    </row>
    <row r="158" spans="1:82" x14ac:dyDescent="0.25">
      <c r="A158">
        <v>37.489986648865099</v>
      </c>
      <c r="B158">
        <v>347.16806212871501</v>
      </c>
      <c r="C158">
        <v>347.082997531964</v>
      </c>
      <c r="D158">
        <v>343.37260963756802</v>
      </c>
      <c r="E158">
        <v>346.69820705756899</v>
      </c>
      <c r="F158">
        <v>344.72372895388497</v>
      </c>
      <c r="G158">
        <v>338.91011163081299</v>
      </c>
      <c r="H158">
        <v>337.045722271518</v>
      </c>
      <c r="I158">
        <v>330.43370715137701</v>
      </c>
      <c r="J158">
        <v>329.332687094525</v>
      </c>
      <c r="K158">
        <v>341.64235535256103</v>
      </c>
      <c r="L158">
        <v>333.12251057224199</v>
      </c>
      <c r="M158">
        <v>323.212790771296</v>
      </c>
      <c r="N158">
        <v>331.94851028813298</v>
      </c>
      <c r="O158">
        <v>336.67323057560299</v>
      </c>
      <c r="P158">
        <v>332.07200975976002</v>
      </c>
      <c r="Q158">
        <v>336.62130443238902</v>
      </c>
      <c r="R158">
        <v>324.02326048341803</v>
      </c>
      <c r="S158">
        <v>331.79882740173701</v>
      </c>
      <c r="T158">
        <v>330.28467203705299</v>
      </c>
      <c r="U158">
        <v>339.968986370594</v>
      </c>
      <c r="V158">
        <v>325.51729329527302</v>
      </c>
      <c r="W158">
        <v>331.97011421269502</v>
      </c>
      <c r="X158">
        <v>319.49296617546298</v>
      </c>
      <c r="Y158">
        <v>332.482962986806</v>
      </c>
      <c r="Z158">
        <v>334.05567144848499</v>
      </c>
      <c r="AA158">
        <v>335.37773449837999</v>
      </c>
      <c r="AB158">
        <v>323.06805624005801</v>
      </c>
      <c r="AC158">
        <v>324.819929519227</v>
      </c>
      <c r="AD158">
        <v>326.59614376926402</v>
      </c>
      <c r="AE158">
        <v>333.45036235562202</v>
      </c>
      <c r="AF158">
        <v>337.63055305344602</v>
      </c>
      <c r="AG158">
        <v>328.38082606747503</v>
      </c>
      <c r="AH158">
        <v>335.87168379454602</v>
      </c>
      <c r="AI158">
        <v>341.29120111466801</v>
      </c>
      <c r="AJ158">
        <v>341.39659624279398</v>
      </c>
      <c r="AK158">
        <v>350.73767760566199</v>
      </c>
      <c r="AL158">
        <v>342.41428011672701</v>
      </c>
      <c r="AM158">
        <v>360.418995446439</v>
      </c>
      <c r="AN158">
        <v>346.84886545710799</v>
      </c>
      <c r="AO158">
        <v>350.04743591054699</v>
      </c>
      <c r="AP158">
        <v>355.14478276846501</v>
      </c>
      <c r="AQ158">
        <v>339.73944264814497</v>
      </c>
      <c r="AR158">
        <v>357.96486239169298</v>
      </c>
      <c r="AS158">
        <v>360.23944277369799</v>
      </c>
      <c r="AT158">
        <v>355.77198528191298</v>
      </c>
      <c r="AU158">
        <v>355.94092991822998</v>
      </c>
      <c r="AV158">
        <v>362.46895799277797</v>
      </c>
      <c r="AW158">
        <v>351.61955447469802</v>
      </c>
      <c r="AX158">
        <v>347.50881726268102</v>
      </c>
      <c r="AY158">
        <v>348.48047571981903</v>
      </c>
      <c r="AZ158">
        <v>343.86776437526999</v>
      </c>
      <c r="BA158">
        <v>335.57696848699698</v>
      </c>
      <c r="BB158">
        <v>346.88259872547201</v>
      </c>
      <c r="BC158">
        <v>351.35367277606599</v>
      </c>
      <c r="BD158">
        <v>334.59375535017102</v>
      </c>
      <c r="BE158">
        <v>338.33318384569299</v>
      </c>
      <c r="BF158">
        <v>335.28703170602802</v>
      </c>
      <c r="BG158">
        <v>344.091074130035</v>
      </c>
      <c r="BH158">
        <v>338.983874657792</v>
      </c>
      <c r="BI158">
        <v>337.71013174839999</v>
      </c>
      <c r="BJ158">
        <v>339.83962201353501</v>
      </c>
      <c r="BK158">
        <v>340.31888310240498</v>
      </c>
      <c r="BL158">
        <v>336.99735167554599</v>
      </c>
      <c r="BM158">
        <v>344.43251191499002</v>
      </c>
      <c r="BN158">
        <v>331.15037613383402</v>
      </c>
      <c r="BO158">
        <v>338.42156844302701</v>
      </c>
      <c r="BP158">
        <v>333.88282107048298</v>
      </c>
      <c r="BQ158">
        <v>332.82558539117298</v>
      </c>
      <c r="BR158">
        <v>344.10487934740598</v>
      </c>
      <c r="BS158">
        <v>340.83271669531803</v>
      </c>
      <c r="BT158">
        <v>336.57804323550903</v>
      </c>
      <c r="BU158">
        <v>331.322110356569</v>
      </c>
      <c r="BV158">
        <v>339.977049102433</v>
      </c>
      <c r="BW158">
        <v>335.56610899406297</v>
      </c>
      <c r="BX158">
        <v>354.20416794316799</v>
      </c>
      <c r="BY158">
        <v>365.001079279029</v>
      </c>
      <c r="BZ158">
        <v>342.61770945690398</v>
      </c>
      <c r="CA158">
        <v>347.04475341810797</v>
      </c>
      <c r="CB158">
        <v>344.36875449886497</v>
      </c>
      <c r="CC158">
        <v>347.874704354541</v>
      </c>
      <c r="CD158">
        <v>343.842017445973</v>
      </c>
    </row>
    <row r="159" spans="1:82" x14ac:dyDescent="0.25">
      <c r="A159">
        <v>37.730307076101397</v>
      </c>
      <c r="B159">
        <v>348.190275070979</v>
      </c>
      <c r="C159">
        <v>341.72055582888299</v>
      </c>
      <c r="D159">
        <v>343.578928628732</v>
      </c>
      <c r="E159">
        <v>344.54948504324301</v>
      </c>
      <c r="F159">
        <v>346.13156838593301</v>
      </c>
      <c r="G159">
        <v>337.53295209095899</v>
      </c>
      <c r="H159">
        <v>335.97753941354898</v>
      </c>
      <c r="I159">
        <v>332.01091483911603</v>
      </c>
      <c r="J159">
        <v>328.67618873353501</v>
      </c>
      <c r="K159">
        <v>334.81863399421599</v>
      </c>
      <c r="L159">
        <v>336.26971078353</v>
      </c>
      <c r="M159">
        <v>324.12277618976998</v>
      </c>
      <c r="N159">
        <v>330.29350733776198</v>
      </c>
      <c r="O159">
        <v>336.67381405257203</v>
      </c>
      <c r="P159">
        <v>328.907323351944</v>
      </c>
      <c r="Q159">
        <v>334.99249309556302</v>
      </c>
      <c r="R159">
        <v>323.96002503444203</v>
      </c>
      <c r="S159">
        <v>330.90315869535698</v>
      </c>
      <c r="T159">
        <v>332.26602097342999</v>
      </c>
      <c r="U159">
        <v>338.99316156642698</v>
      </c>
      <c r="V159">
        <v>324.21435360406298</v>
      </c>
      <c r="W159">
        <v>331.33254882365998</v>
      </c>
      <c r="X159">
        <v>321.50328940354598</v>
      </c>
      <c r="Y159">
        <v>330.90980108823999</v>
      </c>
      <c r="Z159">
        <v>333.80827711820098</v>
      </c>
      <c r="AA159">
        <v>330.72359335345499</v>
      </c>
      <c r="AB159">
        <v>325.44501319521697</v>
      </c>
      <c r="AC159">
        <v>325.88032124109901</v>
      </c>
      <c r="AD159">
        <v>330.89849567708802</v>
      </c>
      <c r="AE159">
        <v>335.69554956214398</v>
      </c>
      <c r="AF159">
        <v>337.508420955585</v>
      </c>
      <c r="AG159">
        <v>329.15055257208502</v>
      </c>
      <c r="AH159">
        <v>331.080546467376</v>
      </c>
      <c r="AI159">
        <v>338.31315464614698</v>
      </c>
      <c r="AJ159">
        <v>340.35226788606798</v>
      </c>
      <c r="AK159">
        <v>348.25516994519501</v>
      </c>
      <c r="AL159">
        <v>340.66259936845103</v>
      </c>
      <c r="AM159">
        <v>356.84038266735303</v>
      </c>
      <c r="AN159">
        <v>350.73529804233601</v>
      </c>
      <c r="AO159">
        <v>351.29447904014302</v>
      </c>
      <c r="AP159">
        <v>350.36737882324502</v>
      </c>
      <c r="AQ159">
        <v>340.712152559446</v>
      </c>
      <c r="AR159">
        <v>357.376132138478</v>
      </c>
      <c r="AS159">
        <v>358.786654041009</v>
      </c>
      <c r="AT159">
        <v>354.59797306281098</v>
      </c>
      <c r="AU159">
        <v>355.31762483552001</v>
      </c>
      <c r="AV159">
        <v>362.44467300543499</v>
      </c>
      <c r="AW159">
        <v>351.97038670749799</v>
      </c>
      <c r="AX159">
        <v>347.78782509602303</v>
      </c>
      <c r="AY159">
        <v>350.48969813286698</v>
      </c>
      <c r="AZ159">
        <v>344.33319800369497</v>
      </c>
      <c r="BA159">
        <v>332.32621099774298</v>
      </c>
      <c r="BB159">
        <v>346.83922357791101</v>
      </c>
      <c r="BC159">
        <v>349.15185544998201</v>
      </c>
      <c r="BD159">
        <v>334.95941266254198</v>
      </c>
      <c r="BE159">
        <v>337.45970770898703</v>
      </c>
      <c r="BF159">
        <v>333.03628602241298</v>
      </c>
      <c r="BG159">
        <v>346.07680629571399</v>
      </c>
      <c r="BH159">
        <v>339.03232762277901</v>
      </c>
      <c r="BI159">
        <v>339.70436755093499</v>
      </c>
      <c r="BJ159">
        <v>341.462218096784</v>
      </c>
      <c r="BK159">
        <v>340.71843340698399</v>
      </c>
      <c r="BL159">
        <v>338.29609719940402</v>
      </c>
      <c r="BM159">
        <v>343.17431535509002</v>
      </c>
      <c r="BN159">
        <v>334.06922949712498</v>
      </c>
      <c r="BO159">
        <v>337.712199152643</v>
      </c>
      <c r="BP159">
        <v>334.335080091451</v>
      </c>
      <c r="BQ159">
        <v>331.245789429941</v>
      </c>
      <c r="BR159">
        <v>342.217704415453</v>
      </c>
      <c r="BS159">
        <v>338.968622076423</v>
      </c>
      <c r="BT159">
        <v>340.53388503405699</v>
      </c>
      <c r="BU159">
        <v>335.19831121220699</v>
      </c>
      <c r="BV159">
        <v>338.71936372842799</v>
      </c>
      <c r="BW159">
        <v>336.90018100721699</v>
      </c>
      <c r="BX159">
        <v>349.73687792938102</v>
      </c>
      <c r="BY159">
        <v>363.35533892572198</v>
      </c>
      <c r="BZ159">
        <v>341.29262973867901</v>
      </c>
      <c r="CA159">
        <v>343.20805433682699</v>
      </c>
      <c r="CB159">
        <v>346.67950222547</v>
      </c>
      <c r="CC159">
        <v>350.30957359350299</v>
      </c>
      <c r="CD159">
        <v>344.10910582664798</v>
      </c>
    </row>
    <row r="160" spans="1:82" x14ac:dyDescent="0.25">
      <c r="A160">
        <v>37.970627503337703</v>
      </c>
      <c r="B160">
        <v>350.29460451491701</v>
      </c>
      <c r="C160">
        <v>340.40001890510098</v>
      </c>
      <c r="D160">
        <v>342.95830961172999</v>
      </c>
      <c r="E160">
        <v>345.76097728652798</v>
      </c>
      <c r="F160">
        <v>345.02025517100498</v>
      </c>
      <c r="G160">
        <v>336.87707462373498</v>
      </c>
      <c r="H160">
        <v>337.97453635863297</v>
      </c>
      <c r="I160">
        <v>333.43862644909802</v>
      </c>
      <c r="J160">
        <v>326.696063512325</v>
      </c>
      <c r="K160">
        <v>330.52888215790398</v>
      </c>
      <c r="L160">
        <v>335.45836218835802</v>
      </c>
      <c r="M160">
        <v>325.90370088639702</v>
      </c>
      <c r="N160">
        <v>329.88647038569098</v>
      </c>
      <c r="O160">
        <v>334.93733098226301</v>
      </c>
      <c r="P160">
        <v>333.74420135485798</v>
      </c>
      <c r="Q160">
        <v>332.74785839923999</v>
      </c>
      <c r="R160">
        <v>325.95254633994</v>
      </c>
      <c r="S160">
        <v>329.30681475220501</v>
      </c>
      <c r="T160">
        <v>332.86598918289297</v>
      </c>
      <c r="U160">
        <v>338.34804166575498</v>
      </c>
      <c r="V160">
        <v>321.31980688014801</v>
      </c>
      <c r="W160">
        <v>327.01853549530898</v>
      </c>
      <c r="X160">
        <v>324.55501061281399</v>
      </c>
      <c r="Y160">
        <v>330.01666679424102</v>
      </c>
      <c r="Z160">
        <v>334.29077383297403</v>
      </c>
      <c r="AA160">
        <v>327.199544729058</v>
      </c>
      <c r="AB160">
        <v>325.10682987108203</v>
      </c>
      <c r="AC160">
        <v>326.49119180211699</v>
      </c>
      <c r="AD160">
        <v>333.690079480561</v>
      </c>
      <c r="AE160">
        <v>329.92365084237798</v>
      </c>
      <c r="AF160">
        <v>339.17401634623099</v>
      </c>
      <c r="AG160">
        <v>325.21647643765698</v>
      </c>
      <c r="AH160">
        <v>329.36046869618701</v>
      </c>
      <c r="AI160">
        <v>339.46246244414402</v>
      </c>
      <c r="AJ160">
        <v>342.80435987085002</v>
      </c>
      <c r="AK160">
        <v>349.75347714583501</v>
      </c>
      <c r="AL160">
        <v>343.521978450608</v>
      </c>
      <c r="AM160">
        <v>353.33960900854402</v>
      </c>
      <c r="AN160">
        <v>350.40846849900799</v>
      </c>
      <c r="AO160">
        <v>352.630217899272</v>
      </c>
      <c r="AP160">
        <v>350.51703644211602</v>
      </c>
      <c r="AQ160">
        <v>341.081044450467</v>
      </c>
      <c r="AR160">
        <v>359.11514385669699</v>
      </c>
      <c r="AS160">
        <v>358.50643853196101</v>
      </c>
      <c r="AT160">
        <v>356.16644114456398</v>
      </c>
      <c r="AU160">
        <v>352.56682117897901</v>
      </c>
      <c r="AV160">
        <v>360.90452257691197</v>
      </c>
      <c r="AW160">
        <v>351.51474312524903</v>
      </c>
      <c r="AX160">
        <v>345.89828439333701</v>
      </c>
      <c r="AY160">
        <v>345.99163923421099</v>
      </c>
      <c r="AZ160">
        <v>340.38478862534498</v>
      </c>
      <c r="BA160">
        <v>333.039102775564</v>
      </c>
      <c r="BB160">
        <v>343.547937209027</v>
      </c>
      <c r="BC160">
        <v>349.21709841199402</v>
      </c>
      <c r="BD160">
        <v>331.34252958677098</v>
      </c>
      <c r="BE160">
        <v>337.84677662309298</v>
      </c>
      <c r="BF160">
        <v>332.97505022448399</v>
      </c>
      <c r="BG160">
        <v>345.88604746705897</v>
      </c>
      <c r="BH160">
        <v>345.20990729325803</v>
      </c>
      <c r="BI160">
        <v>338.10012104156402</v>
      </c>
      <c r="BJ160">
        <v>342.39920067311903</v>
      </c>
      <c r="BK160">
        <v>342.160332589441</v>
      </c>
      <c r="BL160">
        <v>338.36356616730302</v>
      </c>
      <c r="BM160">
        <v>342.47357633155298</v>
      </c>
      <c r="BN160">
        <v>335.25210078826899</v>
      </c>
      <c r="BO160">
        <v>335.09781630532098</v>
      </c>
      <c r="BP160">
        <v>336.47248058264</v>
      </c>
      <c r="BQ160">
        <v>330.41455320612499</v>
      </c>
      <c r="BR160">
        <v>341.10442953793898</v>
      </c>
      <c r="BS160">
        <v>342.17117285374701</v>
      </c>
      <c r="BT160">
        <v>339.91679546290601</v>
      </c>
      <c r="BU160">
        <v>334.83597683290202</v>
      </c>
      <c r="BV160">
        <v>342.27907582616501</v>
      </c>
      <c r="BW160">
        <v>340.98933495835098</v>
      </c>
      <c r="BX160">
        <v>350.00609604984999</v>
      </c>
      <c r="BY160">
        <v>363.55218404439199</v>
      </c>
      <c r="BZ160">
        <v>336.79887110114902</v>
      </c>
      <c r="CA160">
        <v>343.71583375231802</v>
      </c>
      <c r="CB160">
        <v>345.46573615350297</v>
      </c>
      <c r="CC160">
        <v>350.15661471745199</v>
      </c>
      <c r="CD160">
        <v>343.50344033140999</v>
      </c>
    </row>
    <row r="161" spans="1:82" x14ac:dyDescent="0.25">
      <c r="A161">
        <v>38.2109479305741</v>
      </c>
      <c r="B161">
        <v>349.91855662908199</v>
      </c>
      <c r="C161">
        <v>339.42524732899398</v>
      </c>
      <c r="D161">
        <v>342.07779005154202</v>
      </c>
      <c r="E161">
        <v>349.55027642556098</v>
      </c>
      <c r="F161">
        <v>343.97276264396902</v>
      </c>
      <c r="G161">
        <v>335.10335785342397</v>
      </c>
      <c r="H161">
        <v>339.05128977962801</v>
      </c>
      <c r="I161">
        <v>337.35351650162198</v>
      </c>
      <c r="J161">
        <v>326.75021138216403</v>
      </c>
      <c r="K161">
        <v>327.80210510996397</v>
      </c>
      <c r="L161">
        <v>335.13904674508399</v>
      </c>
      <c r="M161">
        <v>327.29732747504602</v>
      </c>
      <c r="N161">
        <v>328.22514256487602</v>
      </c>
      <c r="O161">
        <v>334.44879044705999</v>
      </c>
      <c r="P161">
        <v>337.32900518673398</v>
      </c>
      <c r="Q161">
        <v>332.26693572686702</v>
      </c>
      <c r="R161">
        <v>327.07033194950202</v>
      </c>
      <c r="S161">
        <v>332.17118890792</v>
      </c>
      <c r="T161">
        <v>336.83705016993599</v>
      </c>
      <c r="U161">
        <v>333.85533813845001</v>
      </c>
      <c r="V161">
        <v>321.97128223234301</v>
      </c>
      <c r="W161">
        <v>326.97235372156598</v>
      </c>
      <c r="X161">
        <v>326.64545763541003</v>
      </c>
      <c r="Y161">
        <v>324.68433713811697</v>
      </c>
      <c r="Z161">
        <v>335.17043825516998</v>
      </c>
      <c r="AA161">
        <v>328.06622885546199</v>
      </c>
      <c r="AB161">
        <v>327.81259362570898</v>
      </c>
      <c r="AC161">
        <v>326.98267363606902</v>
      </c>
      <c r="AD161">
        <v>335.478378384981</v>
      </c>
      <c r="AE161">
        <v>328.67139712026699</v>
      </c>
      <c r="AF161">
        <v>337.22285434693202</v>
      </c>
      <c r="AG161">
        <v>327.87975471212098</v>
      </c>
      <c r="AH161">
        <v>327.204396918984</v>
      </c>
      <c r="AI161">
        <v>342.89065397990299</v>
      </c>
      <c r="AJ161">
        <v>345.54513225676499</v>
      </c>
      <c r="AK161">
        <v>345.866645990422</v>
      </c>
      <c r="AL161">
        <v>344.40018274372699</v>
      </c>
      <c r="AM161">
        <v>353.42312789728101</v>
      </c>
      <c r="AN161">
        <v>350.92368552020099</v>
      </c>
      <c r="AO161">
        <v>353.21440800797899</v>
      </c>
      <c r="AP161">
        <v>348.92267866349999</v>
      </c>
      <c r="AQ161">
        <v>341.51635899615599</v>
      </c>
      <c r="AR161">
        <v>361.11576793345301</v>
      </c>
      <c r="AS161">
        <v>356.24857366497798</v>
      </c>
      <c r="AT161">
        <v>356.12759728358998</v>
      </c>
      <c r="AU161">
        <v>354.27004613423202</v>
      </c>
      <c r="AV161">
        <v>360.52306621918001</v>
      </c>
      <c r="AW161">
        <v>354.88591178444898</v>
      </c>
      <c r="AX161">
        <v>346.30668162451599</v>
      </c>
      <c r="AY161">
        <v>344.621033453042</v>
      </c>
      <c r="AZ161">
        <v>342.98731629942603</v>
      </c>
      <c r="BA161">
        <v>334.62785112549199</v>
      </c>
      <c r="BB161">
        <v>339.80230317503299</v>
      </c>
      <c r="BC161">
        <v>347.39673601593199</v>
      </c>
      <c r="BD161">
        <v>331.21330012391098</v>
      </c>
      <c r="BE161">
        <v>338.56320420734102</v>
      </c>
      <c r="BF161">
        <v>334.71830985336499</v>
      </c>
      <c r="BG161">
        <v>344.23117772265698</v>
      </c>
      <c r="BH161">
        <v>347.87215880069698</v>
      </c>
      <c r="BI161">
        <v>339.671675549312</v>
      </c>
      <c r="BJ161">
        <v>347.20301166080901</v>
      </c>
      <c r="BK161">
        <v>341.20901154493401</v>
      </c>
      <c r="BL161">
        <v>338.10773371875803</v>
      </c>
      <c r="BM161">
        <v>339.657033782437</v>
      </c>
      <c r="BN161">
        <v>335.44190751657698</v>
      </c>
      <c r="BO161">
        <v>333.62058755585099</v>
      </c>
      <c r="BP161">
        <v>336.25574409539701</v>
      </c>
      <c r="BQ161">
        <v>332.48117967129798</v>
      </c>
      <c r="BR161">
        <v>340.179259158364</v>
      </c>
      <c r="BS161">
        <v>340.18508657315903</v>
      </c>
      <c r="BT161">
        <v>338.74513080631999</v>
      </c>
      <c r="BU161">
        <v>337.53961711601897</v>
      </c>
      <c r="BV161">
        <v>346.94330511553102</v>
      </c>
      <c r="BW161">
        <v>344.28898574484799</v>
      </c>
      <c r="BX161">
        <v>353.10356228805801</v>
      </c>
      <c r="BY161">
        <v>363.43820992809401</v>
      </c>
      <c r="BZ161">
        <v>334.34823891638803</v>
      </c>
      <c r="CA161">
        <v>339.07796456150697</v>
      </c>
      <c r="CB161">
        <v>344.59395089012901</v>
      </c>
      <c r="CC161">
        <v>347.69964827674801</v>
      </c>
      <c r="CD161">
        <v>341.53276836044802</v>
      </c>
    </row>
    <row r="162" spans="1:82" x14ac:dyDescent="0.25">
      <c r="A162">
        <v>38.451268357810399</v>
      </c>
      <c r="B162">
        <v>349.29290000131198</v>
      </c>
      <c r="C162">
        <v>339.29756950307302</v>
      </c>
      <c r="D162">
        <v>341.23902747666</v>
      </c>
      <c r="E162">
        <v>351.73538378263299</v>
      </c>
      <c r="F162">
        <v>341.55434711972998</v>
      </c>
      <c r="G162">
        <v>333.59459170075303</v>
      </c>
      <c r="H162">
        <v>335.51042147560401</v>
      </c>
      <c r="I162">
        <v>338.72538892484903</v>
      </c>
      <c r="J162">
        <v>326.968536657063</v>
      </c>
      <c r="K162">
        <v>326.63306713002601</v>
      </c>
      <c r="L162">
        <v>337.82455513546802</v>
      </c>
      <c r="M162">
        <v>327.947717923266</v>
      </c>
      <c r="N162">
        <v>328.37001054555401</v>
      </c>
      <c r="O162">
        <v>334.86772690318799</v>
      </c>
      <c r="P162">
        <v>336.23861050498601</v>
      </c>
      <c r="Q162">
        <v>331.81434945283002</v>
      </c>
      <c r="R162">
        <v>327.20981901914598</v>
      </c>
      <c r="S162">
        <v>335.74266277941399</v>
      </c>
      <c r="T162">
        <v>337.05689301765898</v>
      </c>
      <c r="U162">
        <v>332.87313601861399</v>
      </c>
      <c r="V162">
        <v>324.350526201295</v>
      </c>
      <c r="W162">
        <v>327.38648099683201</v>
      </c>
      <c r="X162">
        <v>328.22941259334601</v>
      </c>
      <c r="Y162">
        <v>320.627211633488</v>
      </c>
      <c r="Z162">
        <v>335.32383722273801</v>
      </c>
      <c r="AA162">
        <v>325.60966545741798</v>
      </c>
      <c r="AB162">
        <v>326.95556108465001</v>
      </c>
      <c r="AC162">
        <v>324.23393239252698</v>
      </c>
      <c r="AD162">
        <v>334.47094975763298</v>
      </c>
      <c r="AE162">
        <v>327.80727822467298</v>
      </c>
      <c r="AF162">
        <v>334.72356490206897</v>
      </c>
      <c r="AG162">
        <v>324.31290369375603</v>
      </c>
      <c r="AH162">
        <v>331.52444382159803</v>
      </c>
      <c r="AI162">
        <v>344.02797860010799</v>
      </c>
      <c r="AJ162">
        <v>346.38647412193399</v>
      </c>
      <c r="AK162">
        <v>345.03624749651698</v>
      </c>
      <c r="AL162">
        <v>342.12766149014499</v>
      </c>
      <c r="AM162">
        <v>351.887882528803</v>
      </c>
      <c r="AN162">
        <v>349.84875585708301</v>
      </c>
      <c r="AO162">
        <v>357.16430974349697</v>
      </c>
      <c r="AP162">
        <v>348.75440385149898</v>
      </c>
      <c r="AQ162">
        <v>345.696782021133</v>
      </c>
      <c r="AR162">
        <v>360.14267437337099</v>
      </c>
      <c r="AS162">
        <v>357.36511201281502</v>
      </c>
      <c r="AT162">
        <v>356.11550101564598</v>
      </c>
      <c r="AU162">
        <v>355.86467198945599</v>
      </c>
      <c r="AV162">
        <v>362.32524266103502</v>
      </c>
      <c r="AW162">
        <v>355.62548058770898</v>
      </c>
      <c r="AX162">
        <v>345.46138119487102</v>
      </c>
      <c r="AY162">
        <v>343.77199098813702</v>
      </c>
      <c r="AZ162">
        <v>343.60971665992002</v>
      </c>
      <c r="BA162">
        <v>336.47716091847798</v>
      </c>
      <c r="BB162">
        <v>342.394410772583</v>
      </c>
      <c r="BC162">
        <v>346.72784843978098</v>
      </c>
      <c r="BD162">
        <v>333.11056579716501</v>
      </c>
      <c r="BE162">
        <v>337.45670522780398</v>
      </c>
      <c r="BF162">
        <v>339.65654453534398</v>
      </c>
      <c r="BG162">
        <v>344.84851485866898</v>
      </c>
      <c r="BH162">
        <v>346.01928522951198</v>
      </c>
      <c r="BI162">
        <v>339.05866545421497</v>
      </c>
      <c r="BJ162">
        <v>346.73065762975898</v>
      </c>
      <c r="BK162">
        <v>340.55483550455301</v>
      </c>
      <c r="BL162">
        <v>340.40240251715801</v>
      </c>
      <c r="BM162">
        <v>343.203794096347</v>
      </c>
      <c r="BN162">
        <v>332.63008270640103</v>
      </c>
      <c r="BO162">
        <v>332.50134895304802</v>
      </c>
      <c r="BP162">
        <v>334.221159108623</v>
      </c>
      <c r="BQ162">
        <v>332.596238500835</v>
      </c>
      <c r="BR162">
        <v>339.580983138813</v>
      </c>
      <c r="BS162">
        <v>338.66304409524201</v>
      </c>
      <c r="BT162">
        <v>338.12244436330798</v>
      </c>
      <c r="BU162">
        <v>336.26089507760702</v>
      </c>
      <c r="BV162">
        <v>348.10554758505498</v>
      </c>
      <c r="BW162">
        <v>345.80751218344</v>
      </c>
      <c r="BX162">
        <v>353.61255397675302</v>
      </c>
      <c r="BY162">
        <v>360.94071802785101</v>
      </c>
      <c r="BZ162">
        <v>333.24873487330399</v>
      </c>
      <c r="CA162">
        <v>339.05714459053399</v>
      </c>
      <c r="CB162">
        <v>345.05006450580498</v>
      </c>
      <c r="CC162">
        <v>347.34116088423201</v>
      </c>
      <c r="CD162">
        <v>344.55197566889899</v>
      </c>
    </row>
    <row r="163" spans="1:82" x14ac:dyDescent="0.25">
      <c r="A163">
        <v>38.691588785046697</v>
      </c>
      <c r="B163">
        <v>348.75800445141402</v>
      </c>
      <c r="C163">
        <v>337.731403233398</v>
      </c>
      <c r="D163">
        <v>339.92557469748198</v>
      </c>
      <c r="E163">
        <v>350.61123986581902</v>
      </c>
      <c r="F163">
        <v>340.44595819607201</v>
      </c>
      <c r="G163">
        <v>334.07642511260599</v>
      </c>
      <c r="H163">
        <v>333.444756873914</v>
      </c>
      <c r="I163">
        <v>339.20468494304299</v>
      </c>
      <c r="J163">
        <v>327.582181756826</v>
      </c>
      <c r="K163">
        <v>324.120512901322</v>
      </c>
      <c r="L163">
        <v>339.71654850041699</v>
      </c>
      <c r="M163">
        <v>327.96957251369599</v>
      </c>
      <c r="N163">
        <v>328.07695395396399</v>
      </c>
      <c r="O163">
        <v>333.59105333692497</v>
      </c>
      <c r="P163">
        <v>335.83253632314302</v>
      </c>
      <c r="Q163">
        <v>329.96481816794301</v>
      </c>
      <c r="R163">
        <v>328.728795844643</v>
      </c>
      <c r="S163">
        <v>336.841444919423</v>
      </c>
      <c r="T163">
        <v>336.49785328576502</v>
      </c>
      <c r="U163">
        <v>331.855311099272</v>
      </c>
      <c r="V163">
        <v>327.86488359938102</v>
      </c>
      <c r="W163">
        <v>327.17625384031197</v>
      </c>
      <c r="X163">
        <v>331.58893353177098</v>
      </c>
      <c r="Y163">
        <v>322.87523104470802</v>
      </c>
      <c r="Z163">
        <v>337.28902726638</v>
      </c>
      <c r="AA163">
        <v>323.35047040106599</v>
      </c>
      <c r="AB163">
        <v>330.27076216395898</v>
      </c>
      <c r="AC163">
        <v>325.26614050948399</v>
      </c>
      <c r="AD163">
        <v>336.07711045003401</v>
      </c>
      <c r="AE163">
        <v>329.14190953429397</v>
      </c>
      <c r="AF163">
        <v>334.86251366184803</v>
      </c>
      <c r="AG163">
        <v>323.92146156509699</v>
      </c>
      <c r="AH163">
        <v>333.39779194557701</v>
      </c>
      <c r="AI163">
        <v>341.29832472831202</v>
      </c>
      <c r="AJ163">
        <v>346.59825929405201</v>
      </c>
      <c r="AK163">
        <v>348.59596819199697</v>
      </c>
      <c r="AL163">
        <v>342.65764775141702</v>
      </c>
      <c r="AM163">
        <v>351.54596075170798</v>
      </c>
      <c r="AN163">
        <v>349.28114478307202</v>
      </c>
      <c r="AO163">
        <v>360.90876856981299</v>
      </c>
      <c r="AP163">
        <v>347.971371652318</v>
      </c>
      <c r="AQ163">
        <v>348.57361004742103</v>
      </c>
      <c r="AR163">
        <v>359.32448436030302</v>
      </c>
      <c r="AS163">
        <v>358.73826819058701</v>
      </c>
      <c r="AT163">
        <v>357.02987037317502</v>
      </c>
      <c r="AU163">
        <v>353.53690970541498</v>
      </c>
      <c r="AV163">
        <v>361.18920283796098</v>
      </c>
      <c r="AW163">
        <v>355.78375592792798</v>
      </c>
      <c r="AX163">
        <v>347.36369873086102</v>
      </c>
      <c r="AY163">
        <v>343.49677699994999</v>
      </c>
      <c r="AZ163">
        <v>342.93812134532402</v>
      </c>
      <c r="BA163">
        <v>337.23509032523901</v>
      </c>
      <c r="BB163">
        <v>344.92322543172497</v>
      </c>
      <c r="BC163">
        <v>346.78653379002498</v>
      </c>
      <c r="BD163">
        <v>333.33034879290398</v>
      </c>
      <c r="BE163">
        <v>338.19691799822903</v>
      </c>
      <c r="BF163">
        <v>338.87975158351998</v>
      </c>
      <c r="BG163">
        <v>345.22263216106597</v>
      </c>
      <c r="BH163">
        <v>345.21485368216599</v>
      </c>
      <c r="BI163">
        <v>337.40693018632197</v>
      </c>
      <c r="BJ163">
        <v>346.81140262773499</v>
      </c>
      <c r="BK163">
        <v>340.35540313523501</v>
      </c>
      <c r="BL163">
        <v>340.54657696190702</v>
      </c>
      <c r="BM163">
        <v>344.11583064561199</v>
      </c>
      <c r="BN163">
        <v>329.07897639871601</v>
      </c>
      <c r="BO163">
        <v>333.44467747034798</v>
      </c>
      <c r="BP163">
        <v>334.46399608716803</v>
      </c>
      <c r="BQ163">
        <v>333.65518099557301</v>
      </c>
      <c r="BR163">
        <v>337.41884559147701</v>
      </c>
      <c r="BS163">
        <v>338.52063726981902</v>
      </c>
      <c r="BT163">
        <v>340.07555924494102</v>
      </c>
      <c r="BU163">
        <v>335.76812519157397</v>
      </c>
      <c r="BV163">
        <v>346.50875838419699</v>
      </c>
      <c r="BW163">
        <v>346.44764278155799</v>
      </c>
      <c r="BX163">
        <v>353.43026519818898</v>
      </c>
      <c r="BY163">
        <v>356.94841670032599</v>
      </c>
      <c r="BZ163">
        <v>334.20958310128401</v>
      </c>
      <c r="CA163">
        <v>340.10042233627098</v>
      </c>
      <c r="CB163">
        <v>344.36205278756898</v>
      </c>
      <c r="CC163">
        <v>347.69652144439999</v>
      </c>
      <c r="CD163">
        <v>346.29051448455101</v>
      </c>
    </row>
    <row r="164" spans="1:82" x14ac:dyDescent="0.25">
      <c r="A164">
        <v>38.931909212283003</v>
      </c>
      <c r="B164">
        <v>346.54907745348697</v>
      </c>
      <c r="C164">
        <v>333.227031178983</v>
      </c>
      <c r="D164">
        <v>336.45194231829402</v>
      </c>
      <c r="E164">
        <v>352.44911830283598</v>
      </c>
      <c r="F164">
        <v>339.30592291917998</v>
      </c>
      <c r="G164">
        <v>336.67584411328602</v>
      </c>
      <c r="H164">
        <v>334.12560932203297</v>
      </c>
      <c r="I164">
        <v>343.29127463380303</v>
      </c>
      <c r="J164">
        <v>329.15272018766001</v>
      </c>
      <c r="K164">
        <v>324.33024718878403</v>
      </c>
      <c r="L164">
        <v>339.47439102340297</v>
      </c>
      <c r="M164">
        <v>327.08862903283699</v>
      </c>
      <c r="N164">
        <v>325.32949373219799</v>
      </c>
      <c r="O164">
        <v>333.41829832485598</v>
      </c>
      <c r="P164">
        <v>338.88397012582402</v>
      </c>
      <c r="Q164">
        <v>331.26717309240303</v>
      </c>
      <c r="R164">
        <v>331.241326136103</v>
      </c>
      <c r="S164">
        <v>335.57446150147302</v>
      </c>
      <c r="T164">
        <v>336.33668493705397</v>
      </c>
      <c r="U164">
        <v>330.61578437688399</v>
      </c>
      <c r="V164">
        <v>328.34457620201101</v>
      </c>
      <c r="W164">
        <v>326.80052382675802</v>
      </c>
      <c r="X164">
        <v>336.87439606200797</v>
      </c>
      <c r="Y164">
        <v>324.90679826060398</v>
      </c>
      <c r="Z164">
        <v>337.29690707347902</v>
      </c>
      <c r="AA164">
        <v>325.19802583308399</v>
      </c>
      <c r="AB164">
        <v>337.13673184593603</v>
      </c>
      <c r="AC164">
        <v>325.92055204900299</v>
      </c>
      <c r="AD164">
        <v>334.497378302649</v>
      </c>
      <c r="AE164">
        <v>329.49512044667301</v>
      </c>
      <c r="AF164">
        <v>336.64208275512402</v>
      </c>
      <c r="AG164">
        <v>321.39898877688597</v>
      </c>
      <c r="AH164">
        <v>332.74281603803098</v>
      </c>
      <c r="AI164">
        <v>339.63766059021299</v>
      </c>
      <c r="AJ164">
        <v>344.7057022079</v>
      </c>
      <c r="AK164">
        <v>352.60385183838002</v>
      </c>
      <c r="AL164">
        <v>346.36705070112902</v>
      </c>
      <c r="AM164">
        <v>350.28581970001102</v>
      </c>
      <c r="AN164">
        <v>348.09055833399799</v>
      </c>
      <c r="AO164">
        <v>361.90085485882298</v>
      </c>
      <c r="AP164">
        <v>346.90461483838999</v>
      </c>
      <c r="AQ164">
        <v>353.71016060191999</v>
      </c>
      <c r="AR164">
        <v>357.97245190814198</v>
      </c>
      <c r="AS164">
        <v>360.21143337761401</v>
      </c>
      <c r="AT164">
        <v>354.86516918284298</v>
      </c>
      <c r="AU164">
        <v>352.23467756875198</v>
      </c>
      <c r="AV164">
        <v>360.31610687615699</v>
      </c>
      <c r="AW164">
        <v>351.28646315121699</v>
      </c>
      <c r="AX164">
        <v>349.36759376217299</v>
      </c>
      <c r="AY164">
        <v>339.06478632636203</v>
      </c>
      <c r="AZ164">
        <v>344.15483268587701</v>
      </c>
      <c r="BA164">
        <v>337.64945043539001</v>
      </c>
      <c r="BB164">
        <v>343.938665040346</v>
      </c>
      <c r="BC164">
        <v>347.64160387979899</v>
      </c>
      <c r="BD164">
        <v>326.58375368233402</v>
      </c>
      <c r="BE164">
        <v>337.17346638780202</v>
      </c>
      <c r="BF164">
        <v>337.98367794878999</v>
      </c>
      <c r="BG164">
        <v>341.65329164637802</v>
      </c>
      <c r="BH164">
        <v>344.897424455134</v>
      </c>
      <c r="BI164">
        <v>337.17528164894401</v>
      </c>
      <c r="BJ164">
        <v>349.62554707260199</v>
      </c>
      <c r="BK164">
        <v>337.711782150619</v>
      </c>
      <c r="BL164">
        <v>338.400066486475</v>
      </c>
      <c r="BM164">
        <v>343.56217771061</v>
      </c>
      <c r="BN164">
        <v>328.74645017333802</v>
      </c>
      <c r="BO164">
        <v>332.35646927963802</v>
      </c>
      <c r="BP164">
        <v>338.63453107560201</v>
      </c>
      <c r="BQ164">
        <v>334.92687062050197</v>
      </c>
      <c r="BR164">
        <v>338.20200359897802</v>
      </c>
      <c r="BS164">
        <v>338.76298926150201</v>
      </c>
      <c r="BT164">
        <v>341.39082574269401</v>
      </c>
      <c r="BU164">
        <v>334.02051549667698</v>
      </c>
      <c r="BV164">
        <v>342.29351574138099</v>
      </c>
      <c r="BW164">
        <v>345.24538747713399</v>
      </c>
      <c r="BX164">
        <v>355.03180779319399</v>
      </c>
      <c r="BY164">
        <v>353.912231709102</v>
      </c>
      <c r="BZ164">
        <v>333.38885118595601</v>
      </c>
      <c r="CA164">
        <v>339.28229499947901</v>
      </c>
      <c r="CB164">
        <v>347.58369098914397</v>
      </c>
      <c r="CC164">
        <v>347.834435281303</v>
      </c>
      <c r="CD164">
        <v>346.87352657492198</v>
      </c>
    </row>
    <row r="165" spans="1:82" x14ac:dyDescent="0.25">
      <c r="A165">
        <v>39.172229639519301</v>
      </c>
      <c r="B165">
        <v>340.54878234099198</v>
      </c>
      <c r="C165">
        <v>335.01694557738898</v>
      </c>
      <c r="D165">
        <v>333.73073343757397</v>
      </c>
      <c r="E165">
        <v>350.151810337619</v>
      </c>
      <c r="F165">
        <v>338.73573417698299</v>
      </c>
      <c r="G165">
        <v>337.987395951427</v>
      </c>
      <c r="H165">
        <v>331.899379638168</v>
      </c>
      <c r="I165">
        <v>343.87624699851398</v>
      </c>
      <c r="J165">
        <v>333.39691625516201</v>
      </c>
      <c r="K165">
        <v>325.02261174899201</v>
      </c>
      <c r="L165">
        <v>338.31657262655699</v>
      </c>
      <c r="M165">
        <v>324.30892356573298</v>
      </c>
      <c r="N165">
        <v>323.00392649589401</v>
      </c>
      <c r="O165">
        <v>332.48690021321801</v>
      </c>
      <c r="P165">
        <v>336.57817291325802</v>
      </c>
      <c r="Q165">
        <v>330.222320725141</v>
      </c>
      <c r="R165">
        <v>331.655193596755</v>
      </c>
      <c r="S165">
        <v>334.462044572053</v>
      </c>
      <c r="T165">
        <v>335.41556535704302</v>
      </c>
      <c r="U165">
        <v>329.67053849963099</v>
      </c>
      <c r="V165">
        <v>326.09815079473998</v>
      </c>
      <c r="W165">
        <v>328.59584515006401</v>
      </c>
      <c r="X165">
        <v>343.85835611118301</v>
      </c>
      <c r="Y165">
        <v>323.054807261441</v>
      </c>
      <c r="Z165">
        <v>334.50332065236802</v>
      </c>
      <c r="AA165">
        <v>327.69790527768799</v>
      </c>
      <c r="AB165">
        <v>336.31876825381602</v>
      </c>
      <c r="AC165">
        <v>326.79096793423901</v>
      </c>
      <c r="AD165">
        <v>337.21766922870597</v>
      </c>
      <c r="AE165">
        <v>330.31089477428498</v>
      </c>
      <c r="AF165">
        <v>338.28301495039602</v>
      </c>
      <c r="AG165">
        <v>321.37582427708202</v>
      </c>
      <c r="AH165">
        <v>335.00555878591598</v>
      </c>
      <c r="AI165">
        <v>338.85898668734001</v>
      </c>
      <c r="AJ165">
        <v>343.08071579286502</v>
      </c>
      <c r="AK165">
        <v>349.51055737439799</v>
      </c>
      <c r="AL165">
        <v>346.42963126495698</v>
      </c>
      <c r="AM165">
        <v>345.53765524977501</v>
      </c>
      <c r="AN165">
        <v>349.54474253789198</v>
      </c>
      <c r="AO165">
        <v>361.963934336931</v>
      </c>
      <c r="AP165">
        <v>347.00797832502798</v>
      </c>
      <c r="AQ165">
        <v>358.471515806507</v>
      </c>
      <c r="AR165">
        <v>354.08240112724502</v>
      </c>
      <c r="AS165">
        <v>361.12317974317301</v>
      </c>
      <c r="AT165">
        <v>355.12149597261799</v>
      </c>
      <c r="AU165">
        <v>354.72668467595798</v>
      </c>
      <c r="AV165">
        <v>362.23245013587501</v>
      </c>
      <c r="AW165">
        <v>350.51353219692601</v>
      </c>
      <c r="AX165">
        <v>350.79794236774597</v>
      </c>
      <c r="AY165">
        <v>340.61186382381499</v>
      </c>
      <c r="AZ165">
        <v>348.12300838854702</v>
      </c>
      <c r="BA165">
        <v>340.25990267630499</v>
      </c>
      <c r="BB165">
        <v>341.28584252563701</v>
      </c>
      <c r="BC165">
        <v>348.62773024968499</v>
      </c>
      <c r="BD165">
        <v>326.12059474749799</v>
      </c>
      <c r="BE165">
        <v>333.66977630944302</v>
      </c>
      <c r="BF165">
        <v>340.42222175191898</v>
      </c>
      <c r="BG165">
        <v>342.04590066813</v>
      </c>
      <c r="BH165">
        <v>346.01794479410199</v>
      </c>
      <c r="BI165">
        <v>335.97159060465401</v>
      </c>
      <c r="BJ165">
        <v>345.35475779539098</v>
      </c>
      <c r="BK165">
        <v>333.95184996136197</v>
      </c>
      <c r="BL165">
        <v>338.60675990339098</v>
      </c>
      <c r="BM165">
        <v>344.39136019249003</v>
      </c>
      <c r="BN165">
        <v>330.15690446688097</v>
      </c>
      <c r="BO165">
        <v>333.17418639977001</v>
      </c>
      <c r="BP165">
        <v>334.650789098286</v>
      </c>
      <c r="BQ165">
        <v>336.72183038450902</v>
      </c>
      <c r="BR165">
        <v>333.613180528697</v>
      </c>
      <c r="BS165">
        <v>338.44964373080802</v>
      </c>
      <c r="BT165">
        <v>336.670842125592</v>
      </c>
      <c r="BU165">
        <v>333.59984350612302</v>
      </c>
      <c r="BV165">
        <v>342.23330955322302</v>
      </c>
      <c r="BW165">
        <v>347.45956168743498</v>
      </c>
      <c r="BX165">
        <v>356.42543298809801</v>
      </c>
      <c r="BY165">
        <v>347.25850224072099</v>
      </c>
      <c r="BZ165">
        <v>331.96199090076601</v>
      </c>
      <c r="CA165">
        <v>338.37611872241803</v>
      </c>
      <c r="CB165">
        <v>344.29411079535402</v>
      </c>
      <c r="CC165">
        <v>346.601029278147</v>
      </c>
      <c r="CD165">
        <v>342.73804077817402</v>
      </c>
    </row>
    <row r="166" spans="1:82" x14ac:dyDescent="0.25">
      <c r="A166">
        <v>39.4125500667556</v>
      </c>
      <c r="B166">
        <v>337.62536433605601</v>
      </c>
      <c r="C166">
        <v>338.16509092994698</v>
      </c>
      <c r="D166">
        <v>335.957928361222</v>
      </c>
      <c r="E166">
        <v>347.140716169315</v>
      </c>
      <c r="F166">
        <v>338.32217907997699</v>
      </c>
      <c r="G166">
        <v>340.14984047073199</v>
      </c>
      <c r="H166">
        <v>331.8396989126</v>
      </c>
      <c r="I166">
        <v>341.07166922661298</v>
      </c>
      <c r="J166">
        <v>332.98003084795403</v>
      </c>
      <c r="K166">
        <v>322.65076596113198</v>
      </c>
      <c r="L166">
        <v>337.59763782762798</v>
      </c>
      <c r="M166">
        <v>327.26256341838899</v>
      </c>
      <c r="N166">
        <v>323.99879760684701</v>
      </c>
      <c r="O166">
        <v>331.231425096951</v>
      </c>
      <c r="P166">
        <v>334.80539982547299</v>
      </c>
      <c r="Q166">
        <v>331.52409930333801</v>
      </c>
      <c r="R166">
        <v>334.20940347084701</v>
      </c>
      <c r="S166">
        <v>336.15406764864002</v>
      </c>
      <c r="T166">
        <v>333.37461641416098</v>
      </c>
      <c r="U166">
        <v>330.25283650558998</v>
      </c>
      <c r="V166">
        <v>328.77678074160002</v>
      </c>
      <c r="W166">
        <v>330.912921289069</v>
      </c>
      <c r="X166">
        <v>345.85220665647802</v>
      </c>
      <c r="Y166">
        <v>323.63600984352303</v>
      </c>
      <c r="Z166">
        <v>333.03740690791699</v>
      </c>
      <c r="AA166">
        <v>329.60268033106001</v>
      </c>
      <c r="AB166">
        <v>340.654154932658</v>
      </c>
      <c r="AC166">
        <v>329.943714528371</v>
      </c>
      <c r="AD166">
        <v>336.14335246724698</v>
      </c>
      <c r="AE166">
        <v>332.15694300890198</v>
      </c>
      <c r="AF166">
        <v>333.30384075692302</v>
      </c>
      <c r="AG166">
        <v>320.29722408940899</v>
      </c>
      <c r="AH166">
        <v>335.57715656436397</v>
      </c>
      <c r="AI166">
        <v>339.08144250222</v>
      </c>
      <c r="AJ166">
        <v>342.054539438809</v>
      </c>
      <c r="AK166">
        <v>352.60127544777902</v>
      </c>
      <c r="AL166">
        <v>348.17905788546898</v>
      </c>
      <c r="AM166">
        <v>348.07535228725499</v>
      </c>
      <c r="AN166">
        <v>349.98861928938101</v>
      </c>
      <c r="AO166">
        <v>361.87407392702403</v>
      </c>
      <c r="AP166">
        <v>344.42738228359798</v>
      </c>
      <c r="AQ166">
        <v>359.24435757463601</v>
      </c>
      <c r="AR166">
        <v>351.87709947316898</v>
      </c>
      <c r="AS166">
        <v>360.28351263346599</v>
      </c>
      <c r="AT166">
        <v>355.61139145148701</v>
      </c>
      <c r="AU166">
        <v>354.06819006430999</v>
      </c>
      <c r="AV166">
        <v>357.21763338734701</v>
      </c>
      <c r="AW166">
        <v>350.28916659366399</v>
      </c>
      <c r="AX166">
        <v>349.65119189945602</v>
      </c>
      <c r="AY166">
        <v>343.146642876719</v>
      </c>
      <c r="AZ166">
        <v>347.55641438373499</v>
      </c>
      <c r="BA166">
        <v>343.135517907196</v>
      </c>
      <c r="BB166">
        <v>343.7911319378</v>
      </c>
      <c r="BC166">
        <v>346.02107024562702</v>
      </c>
      <c r="BD166">
        <v>327.42012788805903</v>
      </c>
      <c r="BE166">
        <v>333.57504615126402</v>
      </c>
      <c r="BF166">
        <v>338.34858716843303</v>
      </c>
      <c r="BG166">
        <v>339.11994128126003</v>
      </c>
      <c r="BH166">
        <v>346.41146590896301</v>
      </c>
      <c r="BI166">
        <v>336.328141715789</v>
      </c>
      <c r="BJ166">
        <v>347.33194717409401</v>
      </c>
      <c r="BK166">
        <v>335.103230706766</v>
      </c>
      <c r="BL166">
        <v>336.85684744867302</v>
      </c>
      <c r="BM166">
        <v>343.91929650030499</v>
      </c>
      <c r="BN166">
        <v>332.29060224866498</v>
      </c>
      <c r="BO166">
        <v>332.77358611801401</v>
      </c>
      <c r="BP166">
        <v>333.216027146209</v>
      </c>
      <c r="BQ166">
        <v>338.98554753155003</v>
      </c>
      <c r="BR166">
        <v>334.39136100758799</v>
      </c>
      <c r="BS166">
        <v>338.40667475956701</v>
      </c>
      <c r="BT166">
        <v>337.18656761589102</v>
      </c>
      <c r="BU166">
        <v>333.35227100744999</v>
      </c>
      <c r="BV166">
        <v>342.95455765437799</v>
      </c>
      <c r="BW166">
        <v>350.08435987484</v>
      </c>
      <c r="BX166">
        <v>355.514594452278</v>
      </c>
      <c r="BY166">
        <v>347.95079187960999</v>
      </c>
      <c r="BZ166">
        <v>334.18080876969498</v>
      </c>
      <c r="CA166">
        <v>340.99127507247601</v>
      </c>
      <c r="CB166">
        <v>342.83704764792401</v>
      </c>
      <c r="CC166">
        <v>342.59413577591198</v>
      </c>
      <c r="CD166">
        <v>340.49580556592099</v>
      </c>
    </row>
    <row r="167" spans="1:82" x14ac:dyDescent="0.25">
      <c r="A167">
        <v>39.652870493991898</v>
      </c>
      <c r="B167">
        <v>334.44699185859599</v>
      </c>
      <c r="C167">
        <v>339.188850789306</v>
      </c>
      <c r="D167">
        <v>334.12951064209801</v>
      </c>
      <c r="E167">
        <v>349.20848625856303</v>
      </c>
      <c r="F167">
        <v>339.23877661331699</v>
      </c>
      <c r="G167">
        <v>339.61247725347602</v>
      </c>
      <c r="H167">
        <v>334.23604306411602</v>
      </c>
      <c r="I167">
        <v>341.842197036161</v>
      </c>
      <c r="J167">
        <v>335.446135790504</v>
      </c>
      <c r="K167">
        <v>324.51631370202603</v>
      </c>
      <c r="L167">
        <v>338.75449850653001</v>
      </c>
      <c r="M167">
        <v>327.28673402413398</v>
      </c>
      <c r="N167">
        <v>325.29099858803897</v>
      </c>
      <c r="O167">
        <v>330.395873430942</v>
      </c>
      <c r="P167">
        <v>334.01798888621198</v>
      </c>
      <c r="Q167">
        <v>330.15946707023801</v>
      </c>
      <c r="R167">
        <v>335.00073052249297</v>
      </c>
      <c r="S167">
        <v>336.23284141879299</v>
      </c>
      <c r="T167">
        <v>331.24807891690398</v>
      </c>
      <c r="U167">
        <v>329.67360326217698</v>
      </c>
      <c r="V167">
        <v>332.49211090441298</v>
      </c>
      <c r="W167">
        <v>330.14787804475901</v>
      </c>
      <c r="X167">
        <v>343.38118103015699</v>
      </c>
      <c r="Y167">
        <v>325.81555524846499</v>
      </c>
      <c r="Z167">
        <v>332.83446555794302</v>
      </c>
      <c r="AA167">
        <v>334.70267048876298</v>
      </c>
      <c r="AB167">
        <v>341.937349523573</v>
      </c>
      <c r="AC167">
        <v>331.25013408747498</v>
      </c>
      <c r="AD167">
        <v>335.44503132459698</v>
      </c>
      <c r="AE167">
        <v>332.09667899923602</v>
      </c>
      <c r="AF167">
        <v>334.05408568638398</v>
      </c>
      <c r="AG167">
        <v>320.981536940274</v>
      </c>
      <c r="AH167">
        <v>335.73528141224699</v>
      </c>
      <c r="AI167">
        <v>341.47916690791999</v>
      </c>
      <c r="AJ167">
        <v>342.09836320415701</v>
      </c>
      <c r="AK167">
        <v>353.415476094339</v>
      </c>
      <c r="AL167">
        <v>349.958787625409</v>
      </c>
      <c r="AM167">
        <v>349.90172242101499</v>
      </c>
      <c r="AN167">
        <v>348.24787887865102</v>
      </c>
      <c r="AO167">
        <v>359.82746369371199</v>
      </c>
      <c r="AP167">
        <v>344.68927140233899</v>
      </c>
      <c r="AQ167">
        <v>359.90858599811997</v>
      </c>
      <c r="AR167">
        <v>352.78595228892101</v>
      </c>
      <c r="AS167">
        <v>359.40950083348798</v>
      </c>
      <c r="AT167">
        <v>353.144171997397</v>
      </c>
      <c r="AU167">
        <v>353.137184844405</v>
      </c>
      <c r="AV167">
        <v>355.28298755163098</v>
      </c>
      <c r="AW167">
        <v>346.62520391522099</v>
      </c>
      <c r="AX167">
        <v>351.32536480560702</v>
      </c>
      <c r="AY167">
        <v>343.38872812689198</v>
      </c>
      <c r="AZ167">
        <v>349.49065111371698</v>
      </c>
      <c r="BA167">
        <v>346.66302747644801</v>
      </c>
      <c r="BB167">
        <v>345.708945927407</v>
      </c>
      <c r="BC167">
        <v>347.193088903454</v>
      </c>
      <c r="BD167">
        <v>327.20465076120303</v>
      </c>
      <c r="BE167">
        <v>332.08241268465099</v>
      </c>
      <c r="BF167">
        <v>336.63208399796201</v>
      </c>
      <c r="BG167">
        <v>337.21767500041</v>
      </c>
      <c r="BH167">
        <v>342.810504210673</v>
      </c>
      <c r="BI167">
        <v>335.44674938294997</v>
      </c>
      <c r="BJ167">
        <v>347.22466174132899</v>
      </c>
      <c r="BK167">
        <v>335.27158611782698</v>
      </c>
      <c r="BL167">
        <v>336.60250957672997</v>
      </c>
      <c r="BM167">
        <v>346.079532599083</v>
      </c>
      <c r="BN167">
        <v>326.88765662899999</v>
      </c>
      <c r="BO167">
        <v>332.80823406984598</v>
      </c>
      <c r="BP167">
        <v>332.37194141589998</v>
      </c>
      <c r="BQ167">
        <v>338.56943849303599</v>
      </c>
      <c r="BR167">
        <v>336.13708993558998</v>
      </c>
      <c r="BS167">
        <v>337.22799110483902</v>
      </c>
      <c r="BT167">
        <v>337.56452937933801</v>
      </c>
      <c r="BU167">
        <v>331.92019139449201</v>
      </c>
      <c r="BV167">
        <v>344.63109026071299</v>
      </c>
      <c r="BW167">
        <v>346.23279528643798</v>
      </c>
      <c r="BX167">
        <v>354.21256301223502</v>
      </c>
      <c r="BY167">
        <v>347.38436063466401</v>
      </c>
      <c r="BZ167">
        <v>334.58458293386599</v>
      </c>
      <c r="CA167">
        <v>341.78715995837098</v>
      </c>
      <c r="CB167">
        <v>342.64052388196302</v>
      </c>
      <c r="CC167">
        <v>342.09721541083599</v>
      </c>
      <c r="CD167">
        <v>345.31010567965802</v>
      </c>
    </row>
    <row r="168" spans="1:82" x14ac:dyDescent="0.25">
      <c r="A168">
        <v>39.893190921228303</v>
      </c>
      <c r="B168">
        <v>333.510955180667</v>
      </c>
      <c r="C168">
        <v>342.45301874559402</v>
      </c>
      <c r="D168">
        <v>331.56895567951</v>
      </c>
      <c r="E168">
        <v>346.68963555994702</v>
      </c>
      <c r="F168">
        <v>338.94980396149998</v>
      </c>
      <c r="G168">
        <v>339.34121820106299</v>
      </c>
      <c r="H168">
        <v>334.39219039814202</v>
      </c>
      <c r="I168">
        <v>343.76023747017098</v>
      </c>
      <c r="J168">
        <v>333.10275625119499</v>
      </c>
      <c r="K168">
        <v>325.50321539682699</v>
      </c>
      <c r="L168">
        <v>340.602005922258</v>
      </c>
      <c r="M168">
        <v>330.80940412893</v>
      </c>
      <c r="N168">
        <v>326.12153410396797</v>
      </c>
      <c r="O168">
        <v>332.24933058946198</v>
      </c>
      <c r="P168">
        <v>332.39484051449398</v>
      </c>
      <c r="Q168">
        <v>329.16785183298902</v>
      </c>
      <c r="R168">
        <v>331.87142009800601</v>
      </c>
      <c r="S168">
        <v>336.250094534928</v>
      </c>
      <c r="T168">
        <v>325.83298047070798</v>
      </c>
      <c r="U168">
        <v>328.99519807854603</v>
      </c>
      <c r="V168">
        <v>332.27334684174002</v>
      </c>
      <c r="W168">
        <v>331.53392087252502</v>
      </c>
      <c r="X168">
        <v>341.62225661736198</v>
      </c>
      <c r="Y168">
        <v>329.52018588721103</v>
      </c>
      <c r="Z168">
        <v>335.162575825224</v>
      </c>
      <c r="AA168">
        <v>336.61978481135799</v>
      </c>
      <c r="AB168">
        <v>343.39998623484797</v>
      </c>
      <c r="AC168">
        <v>333.63616992315099</v>
      </c>
      <c r="AD168">
        <v>333.63899932533502</v>
      </c>
      <c r="AE168">
        <v>335.23213903378399</v>
      </c>
      <c r="AF168">
        <v>335.03538275073799</v>
      </c>
      <c r="AG168">
        <v>321.256682044689</v>
      </c>
      <c r="AH168">
        <v>339.195321145104</v>
      </c>
      <c r="AI168">
        <v>341.47034051996599</v>
      </c>
      <c r="AJ168">
        <v>342.98042057553101</v>
      </c>
      <c r="AK168">
        <v>353.02796901407498</v>
      </c>
      <c r="AL168">
        <v>350.337845509825</v>
      </c>
      <c r="AM168">
        <v>348.884205434953</v>
      </c>
      <c r="AN168">
        <v>346.70727957951402</v>
      </c>
      <c r="AO168">
        <v>357.90419876599202</v>
      </c>
      <c r="AP168">
        <v>342.893507862315</v>
      </c>
      <c r="AQ168">
        <v>362.02453303916201</v>
      </c>
      <c r="AR168">
        <v>350.80331300440702</v>
      </c>
      <c r="AS168">
        <v>358.20250951531602</v>
      </c>
      <c r="AT168">
        <v>352.725083913839</v>
      </c>
      <c r="AU168">
        <v>351.62928397182799</v>
      </c>
      <c r="AV168">
        <v>357.64308205574702</v>
      </c>
      <c r="AW168">
        <v>346.29145033034501</v>
      </c>
      <c r="AX168">
        <v>352.42036776559797</v>
      </c>
      <c r="AY168">
        <v>344.06151353236601</v>
      </c>
      <c r="AZ168">
        <v>349.32232152228499</v>
      </c>
      <c r="BA168">
        <v>346.76829541340499</v>
      </c>
      <c r="BB168">
        <v>348.28160441821899</v>
      </c>
      <c r="BC168">
        <v>346.78873582390599</v>
      </c>
      <c r="BD168">
        <v>329.62904756446397</v>
      </c>
      <c r="BE168">
        <v>332.99793343828401</v>
      </c>
      <c r="BF168">
        <v>335.64826211932302</v>
      </c>
      <c r="BG168">
        <v>332.705941383435</v>
      </c>
      <c r="BH168">
        <v>340.40616858221398</v>
      </c>
      <c r="BI168">
        <v>336.89470062875398</v>
      </c>
      <c r="BJ168">
        <v>344.82010423297498</v>
      </c>
      <c r="BK168">
        <v>332.42294162655202</v>
      </c>
      <c r="BL168">
        <v>336.69361169613398</v>
      </c>
      <c r="BM168">
        <v>347.76679601154899</v>
      </c>
      <c r="BN168">
        <v>324.96232487607102</v>
      </c>
      <c r="BO168">
        <v>331.70097350260301</v>
      </c>
      <c r="BP168">
        <v>331.27347132159201</v>
      </c>
      <c r="BQ168">
        <v>335.64285049128699</v>
      </c>
      <c r="BR168">
        <v>336.90615562095599</v>
      </c>
      <c r="BS168">
        <v>337.32834611818998</v>
      </c>
      <c r="BT168">
        <v>336.56448312004102</v>
      </c>
      <c r="BU168">
        <v>331.15039774733299</v>
      </c>
      <c r="BV168">
        <v>339.11482853199601</v>
      </c>
      <c r="BW168">
        <v>344.81836645084002</v>
      </c>
      <c r="BX168">
        <v>352.95886177578001</v>
      </c>
      <c r="BY168">
        <v>349.060964321293</v>
      </c>
      <c r="BZ168">
        <v>333.46078641672898</v>
      </c>
      <c r="CA168">
        <v>342.31337801391402</v>
      </c>
      <c r="CB168">
        <v>341.61070699250001</v>
      </c>
      <c r="CC168">
        <v>345.32941460954902</v>
      </c>
      <c r="CD168">
        <v>349.65954040651002</v>
      </c>
    </row>
    <row r="169" spans="1:82" x14ac:dyDescent="0.25">
      <c r="A169">
        <v>40.133511348464602</v>
      </c>
      <c r="B169">
        <v>331.908927146434</v>
      </c>
      <c r="C169">
        <v>340.710862192224</v>
      </c>
      <c r="D169">
        <v>331.85842209501601</v>
      </c>
      <c r="E169">
        <v>350.61783567669198</v>
      </c>
      <c r="F169">
        <v>338.775241554508</v>
      </c>
      <c r="G169">
        <v>341.18042088344902</v>
      </c>
      <c r="H169">
        <v>335.76345710973402</v>
      </c>
      <c r="I169">
        <v>341.58160618907499</v>
      </c>
      <c r="J169">
        <v>333.006675287294</v>
      </c>
      <c r="K169">
        <v>328.95935470955197</v>
      </c>
      <c r="L169">
        <v>340.60620744181398</v>
      </c>
      <c r="M169">
        <v>330.83914836604202</v>
      </c>
      <c r="N169">
        <v>328.42988026014302</v>
      </c>
      <c r="O169">
        <v>332.50640407957098</v>
      </c>
      <c r="P169">
        <v>334.15084703254001</v>
      </c>
      <c r="Q169">
        <v>330.18908931525198</v>
      </c>
      <c r="R169">
        <v>334.79513642211703</v>
      </c>
      <c r="S169">
        <v>336.13133989405702</v>
      </c>
      <c r="T169">
        <v>325.30120630988802</v>
      </c>
      <c r="U169">
        <v>329.10368479753498</v>
      </c>
      <c r="V169">
        <v>333.03692396353802</v>
      </c>
      <c r="W169">
        <v>331.49653621012902</v>
      </c>
      <c r="X169">
        <v>343.14157202264499</v>
      </c>
      <c r="Y169">
        <v>331.23864649900599</v>
      </c>
      <c r="Z169">
        <v>333.51944613792199</v>
      </c>
      <c r="AA169">
        <v>337.15322815070999</v>
      </c>
      <c r="AB169">
        <v>344.06891942616801</v>
      </c>
      <c r="AC169">
        <v>330.448684644617</v>
      </c>
      <c r="AD169">
        <v>329.47971365193598</v>
      </c>
      <c r="AE169">
        <v>333.57551179759997</v>
      </c>
      <c r="AF169">
        <v>340.40222476582397</v>
      </c>
      <c r="AG169">
        <v>323.398186115089</v>
      </c>
      <c r="AH169">
        <v>342.17948301129502</v>
      </c>
      <c r="AI169">
        <v>341.821908659852</v>
      </c>
      <c r="AJ169">
        <v>343.40541595399998</v>
      </c>
      <c r="AK169">
        <v>351.50939172399899</v>
      </c>
      <c r="AL169">
        <v>348.165127735091</v>
      </c>
      <c r="AM169">
        <v>348.36530682360001</v>
      </c>
      <c r="AN169">
        <v>349.05912340668601</v>
      </c>
      <c r="AO169">
        <v>356.05060484633401</v>
      </c>
      <c r="AP169">
        <v>345.83507172984997</v>
      </c>
      <c r="AQ169">
        <v>363.66141982644501</v>
      </c>
      <c r="AR169">
        <v>346.83540482845598</v>
      </c>
      <c r="AS169">
        <v>355.63804038447199</v>
      </c>
      <c r="AT169">
        <v>349.05693694619902</v>
      </c>
      <c r="AU169">
        <v>348.35339099830901</v>
      </c>
      <c r="AV169">
        <v>353.45571581080202</v>
      </c>
      <c r="AW169">
        <v>344.12029922109002</v>
      </c>
      <c r="AX169">
        <v>354.39485679296001</v>
      </c>
      <c r="AY169">
        <v>345.42665723894697</v>
      </c>
      <c r="AZ169">
        <v>346.866630607378</v>
      </c>
      <c r="BA169">
        <v>345.08033277278798</v>
      </c>
      <c r="BB169">
        <v>351.60839570541299</v>
      </c>
      <c r="BC169">
        <v>344.71363189022401</v>
      </c>
      <c r="BD169">
        <v>330.83417923600001</v>
      </c>
      <c r="BE169">
        <v>333.04640901755198</v>
      </c>
      <c r="BF169">
        <v>331.62738158930301</v>
      </c>
      <c r="BG169">
        <v>333.20952656511702</v>
      </c>
      <c r="BH169">
        <v>342.71911997866698</v>
      </c>
      <c r="BI169">
        <v>340.46430829210902</v>
      </c>
      <c r="BJ169">
        <v>344.37616135739103</v>
      </c>
      <c r="BK169">
        <v>332.870213527261</v>
      </c>
      <c r="BL169">
        <v>335.289574488065</v>
      </c>
      <c r="BM169">
        <v>342.30641176338997</v>
      </c>
      <c r="BN169">
        <v>325.54373763513502</v>
      </c>
      <c r="BO169">
        <v>332.519151314049</v>
      </c>
      <c r="BP169">
        <v>333.77470066532601</v>
      </c>
      <c r="BQ169">
        <v>335.55289438136799</v>
      </c>
      <c r="BR169">
        <v>339.94725659054399</v>
      </c>
      <c r="BS169">
        <v>338.11589361556202</v>
      </c>
      <c r="BT169">
        <v>339.23656214619399</v>
      </c>
      <c r="BU169">
        <v>330.868572388936</v>
      </c>
      <c r="BV169">
        <v>336.45710318342498</v>
      </c>
      <c r="BW169">
        <v>341.69144191573599</v>
      </c>
      <c r="BX169">
        <v>351.400722029088</v>
      </c>
      <c r="BY169">
        <v>349.77959458497003</v>
      </c>
      <c r="BZ169">
        <v>336.09618580286298</v>
      </c>
      <c r="CA169">
        <v>341.83690776934498</v>
      </c>
      <c r="CB169">
        <v>344.12242489916201</v>
      </c>
      <c r="CC169">
        <v>343.88519887339697</v>
      </c>
      <c r="CD169">
        <v>347.68724914392902</v>
      </c>
    </row>
    <row r="170" spans="1:82" x14ac:dyDescent="0.25">
      <c r="A170">
        <v>40.3738317757009</v>
      </c>
      <c r="B170">
        <v>335.49700599003802</v>
      </c>
      <c r="C170">
        <v>339.90724255772801</v>
      </c>
      <c r="D170">
        <v>333.920442905041</v>
      </c>
      <c r="E170">
        <v>349.42511722044799</v>
      </c>
      <c r="F170">
        <v>338.76445009146602</v>
      </c>
      <c r="G170">
        <v>341.840079473179</v>
      </c>
      <c r="H170">
        <v>337.13941881833398</v>
      </c>
      <c r="I170">
        <v>342.02726818526799</v>
      </c>
      <c r="J170">
        <v>331.26665547910699</v>
      </c>
      <c r="K170">
        <v>333.54743548498197</v>
      </c>
      <c r="L170">
        <v>337.56770998075501</v>
      </c>
      <c r="M170">
        <v>331.90796525586097</v>
      </c>
      <c r="N170">
        <v>328.30188082626199</v>
      </c>
      <c r="O170">
        <v>331.97373864277898</v>
      </c>
      <c r="P170">
        <v>333.49514027457798</v>
      </c>
      <c r="Q170">
        <v>328.59386168805599</v>
      </c>
      <c r="R170">
        <v>334.27884133614799</v>
      </c>
      <c r="S170">
        <v>332.27062951525301</v>
      </c>
      <c r="T170">
        <v>326.716335370715</v>
      </c>
      <c r="U170">
        <v>330.57973143339399</v>
      </c>
      <c r="V170">
        <v>329.44213063384501</v>
      </c>
      <c r="W170">
        <v>330.224485999146</v>
      </c>
      <c r="X170">
        <v>341.812311826626</v>
      </c>
      <c r="Y170">
        <v>333.75717611188799</v>
      </c>
      <c r="Z170">
        <v>334.01145984252503</v>
      </c>
      <c r="AA170">
        <v>333.72330970642099</v>
      </c>
      <c r="AB170">
        <v>347.40006790553201</v>
      </c>
      <c r="AC170">
        <v>331.75694662073698</v>
      </c>
      <c r="AD170">
        <v>327.32101615672099</v>
      </c>
      <c r="AE170">
        <v>335.07443554797698</v>
      </c>
      <c r="AF170">
        <v>341.60925083562</v>
      </c>
      <c r="AG170">
        <v>324.76939727161601</v>
      </c>
      <c r="AH170">
        <v>341.89615057875699</v>
      </c>
      <c r="AI170">
        <v>342.576456249231</v>
      </c>
      <c r="AJ170">
        <v>345.37938370600699</v>
      </c>
      <c r="AK170">
        <v>350.81027718402697</v>
      </c>
      <c r="AL170">
        <v>347.74787817589998</v>
      </c>
      <c r="AM170">
        <v>350.59757643632003</v>
      </c>
      <c r="AN170">
        <v>348.52795569193103</v>
      </c>
      <c r="AO170">
        <v>355.47253384389899</v>
      </c>
      <c r="AP170">
        <v>346.04714867820502</v>
      </c>
      <c r="AQ170">
        <v>360.40361286749601</v>
      </c>
      <c r="AR170">
        <v>342.619768480684</v>
      </c>
      <c r="AS170">
        <v>355.42591322642699</v>
      </c>
      <c r="AT170">
        <v>348.64138728811201</v>
      </c>
      <c r="AU170">
        <v>351.95469999036101</v>
      </c>
      <c r="AV170">
        <v>354.34253880632002</v>
      </c>
      <c r="AW170">
        <v>343.79593776317</v>
      </c>
      <c r="AX170">
        <v>353.168104625247</v>
      </c>
      <c r="AY170">
        <v>346.98232406378497</v>
      </c>
      <c r="AZ170">
        <v>343.68011455361199</v>
      </c>
      <c r="BA170">
        <v>343.631420829739</v>
      </c>
      <c r="BB170">
        <v>347.74969673599998</v>
      </c>
      <c r="BC170">
        <v>343.39162639200998</v>
      </c>
      <c r="BD170">
        <v>332.18665262126501</v>
      </c>
      <c r="BE170">
        <v>331.552712594524</v>
      </c>
      <c r="BF170">
        <v>325.41842998716299</v>
      </c>
      <c r="BG170">
        <v>332.52643049855999</v>
      </c>
      <c r="BH170">
        <v>341.35498341019201</v>
      </c>
      <c r="BI170">
        <v>341.423871690581</v>
      </c>
      <c r="BJ170">
        <v>340.50322209427799</v>
      </c>
      <c r="BK170">
        <v>330.63279935587701</v>
      </c>
      <c r="BL170">
        <v>338.11615646744701</v>
      </c>
      <c r="BM170">
        <v>339.150355169676</v>
      </c>
      <c r="BN170">
        <v>327.81728225018702</v>
      </c>
      <c r="BO170">
        <v>335.30849792422299</v>
      </c>
      <c r="BP170">
        <v>337.837301698423</v>
      </c>
      <c r="BQ170">
        <v>336.70607304531501</v>
      </c>
      <c r="BR170">
        <v>342.42859811437501</v>
      </c>
      <c r="BS170">
        <v>337.65214291709299</v>
      </c>
      <c r="BT170">
        <v>337.60455116939102</v>
      </c>
      <c r="BU170">
        <v>334.430413439402</v>
      </c>
      <c r="BV170">
        <v>337.49472039024602</v>
      </c>
      <c r="BW170">
        <v>341.91858086536598</v>
      </c>
      <c r="BX170">
        <v>349.28940259937599</v>
      </c>
      <c r="BY170">
        <v>347.92476790543799</v>
      </c>
      <c r="BZ170">
        <v>339.15187909210402</v>
      </c>
      <c r="CA170">
        <v>343.02683713603102</v>
      </c>
      <c r="CB170">
        <v>341.790605473612</v>
      </c>
      <c r="CC170">
        <v>342.98876244925299</v>
      </c>
      <c r="CD170">
        <v>344.77066773669299</v>
      </c>
    </row>
    <row r="171" spans="1:82" x14ac:dyDescent="0.25">
      <c r="A171">
        <v>40.614152202937198</v>
      </c>
      <c r="B171">
        <v>341.79954254796201</v>
      </c>
      <c r="C171">
        <v>339.489708885673</v>
      </c>
      <c r="D171">
        <v>332.97685380611603</v>
      </c>
      <c r="E171">
        <v>349.41788083601301</v>
      </c>
      <c r="F171">
        <v>341.535583766706</v>
      </c>
      <c r="G171">
        <v>339.77186483445098</v>
      </c>
      <c r="H171">
        <v>338.662974924845</v>
      </c>
      <c r="I171">
        <v>339.10649202800897</v>
      </c>
      <c r="J171">
        <v>330.00414618321099</v>
      </c>
      <c r="K171">
        <v>336.60460879865798</v>
      </c>
      <c r="L171">
        <v>339.15068409503903</v>
      </c>
      <c r="M171">
        <v>336.60771736130101</v>
      </c>
      <c r="N171">
        <v>332.19098128649699</v>
      </c>
      <c r="O171">
        <v>333.81083500127801</v>
      </c>
      <c r="P171">
        <v>331.010921140194</v>
      </c>
      <c r="Q171">
        <v>327.79224004039298</v>
      </c>
      <c r="R171">
        <v>333.15182716301399</v>
      </c>
      <c r="S171">
        <v>328.27757739208698</v>
      </c>
      <c r="T171">
        <v>326.36255513951699</v>
      </c>
      <c r="U171">
        <v>331.22270393985298</v>
      </c>
      <c r="V171">
        <v>330.83740386721701</v>
      </c>
      <c r="W171">
        <v>332.173711280524</v>
      </c>
      <c r="X171">
        <v>336.94242061893999</v>
      </c>
      <c r="Y171">
        <v>329.73430263565899</v>
      </c>
      <c r="Z171">
        <v>332.69065670609899</v>
      </c>
      <c r="AA171">
        <v>333.52175453083902</v>
      </c>
      <c r="AB171">
        <v>345.34658624893399</v>
      </c>
      <c r="AC171">
        <v>332.774677144235</v>
      </c>
      <c r="AD171">
        <v>327.33809986113602</v>
      </c>
      <c r="AE171">
        <v>335.12812865492299</v>
      </c>
      <c r="AF171">
        <v>341.93528297834303</v>
      </c>
      <c r="AG171">
        <v>324.80296939741402</v>
      </c>
      <c r="AH171">
        <v>342.01294005715403</v>
      </c>
      <c r="AI171">
        <v>344.0704762693</v>
      </c>
      <c r="AJ171">
        <v>347.903101659708</v>
      </c>
      <c r="AK171">
        <v>347.22646103260502</v>
      </c>
      <c r="AL171">
        <v>346.55526512879402</v>
      </c>
      <c r="AM171">
        <v>353.020163164645</v>
      </c>
      <c r="AN171">
        <v>350.09882187343902</v>
      </c>
      <c r="AO171">
        <v>354.94309533681798</v>
      </c>
      <c r="AP171">
        <v>347.81248566588999</v>
      </c>
      <c r="AQ171">
        <v>361.01370696369997</v>
      </c>
      <c r="AR171">
        <v>342.66678425973998</v>
      </c>
      <c r="AS171">
        <v>354.716050823052</v>
      </c>
      <c r="AT171">
        <v>346.68819980614597</v>
      </c>
      <c r="AU171">
        <v>355.046446294764</v>
      </c>
      <c r="AV171">
        <v>357.69569155171502</v>
      </c>
      <c r="AW171">
        <v>345.48526135564998</v>
      </c>
      <c r="AX171">
        <v>352.953365902607</v>
      </c>
      <c r="AY171">
        <v>345.49039188195798</v>
      </c>
      <c r="AZ171">
        <v>346.01855562408502</v>
      </c>
      <c r="BA171">
        <v>343.64546371107298</v>
      </c>
      <c r="BB171">
        <v>344.12127852195999</v>
      </c>
      <c r="BC171">
        <v>342.10178288726598</v>
      </c>
      <c r="BD171">
        <v>333.50060371919801</v>
      </c>
      <c r="BE171">
        <v>330.88462083368398</v>
      </c>
      <c r="BF171">
        <v>327.96741861588401</v>
      </c>
      <c r="BG171">
        <v>333.79037966656199</v>
      </c>
      <c r="BH171">
        <v>336.33621321916303</v>
      </c>
      <c r="BI171">
        <v>345.467122264588</v>
      </c>
      <c r="BJ171">
        <v>338.89776074107601</v>
      </c>
      <c r="BK171">
        <v>331.24827782531003</v>
      </c>
      <c r="BL171">
        <v>339.39198645700799</v>
      </c>
      <c r="BM171">
        <v>333.04434290473398</v>
      </c>
      <c r="BN171">
        <v>332.181753100089</v>
      </c>
      <c r="BO171">
        <v>335.96319903773599</v>
      </c>
      <c r="BP171">
        <v>341.05962940259002</v>
      </c>
      <c r="BQ171">
        <v>337.65054062529998</v>
      </c>
      <c r="BR171">
        <v>342.20178151865798</v>
      </c>
      <c r="BS171">
        <v>337.35980206315401</v>
      </c>
      <c r="BT171">
        <v>331.60202433761202</v>
      </c>
      <c r="BU171">
        <v>334.37342629136202</v>
      </c>
      <c r="BV171">
        <v>335.06152091529299</v>
      </c>
      <c r="BW171">
        <v>342.01692865967902</v>
      </c>
      <c r="BX171">
        <v>351.39653745859499</v>
      </c>
      <c r="BY171">
        <v>348.42562573297698</v>
      </c>
      <c r="BZ171">
        <v>343.69762474097303</v>
      </c>
      <c r="CA171">
        <v>341.44416538124199</v>
      </c>
      <c r="CB171">
        <v>340.30480805423701</v>
      </c>
      <c r="CC171">
        <v>340.24878666312497</v>
      </c>
      <c r="CD171">
        <v>341.71810042963602</v>
      </c>
    </row>
    <row r="172" spans="1:82" x14ac:dyDescent="0.25">
      <c r="A172">
        <v>40.854472630173497</v>
      </c>
      <c r="B172">
        <v>344.17511412619302</v>
      </c>
      <c r="C172">
        <v>339.94572626271599</v>
      </c>
      <c r="D172">
        <v>334.40198552820999</v>
      </c>
      <c r="E172">
        <v>348.02629468668903</v>
      </c>
      <c r="F172">
        <v>342.62245630288101</v>
      </c>
      <c r="G172">
        <v>338.76705024481799</v>
      </c>
      <c r="H172">
        <v>337.59994991165797</v>
      </c>
      <c r="I172">
        <v>335.07204710615798</v>
      </c>
      <c r="J172">
        <v>327.03564661513599</v>
      </c>
      <c r="K172">
        <v>338.13482365369703</v>
      </c>
      <c r="L172">
        <v>341.910594871885</v>
      </c>
      <c r="M172">
        <v>337.65319691441101</v>
      </c>
      <c r="N172">
        <v>335.52794378591602</v>
      </c>
      <c r="O172">
        <v>331.37019686929398</v>
      </c>
      <c r="P172">
        <v>332.79765270809997</v>
      </c>
      <c r="Q172">
        <v>325.09203456771502</v>
      </c>
      <c r="R172">
        <v>332.00411002452199</v>
      </c>
      <c r="S172">
        <v>329.151671745888</v>
      </c>
      <c r="T172">
        <v>326.01967119979599</v>
      </c>
      <c r="U172">
        <v>331.43712574266999</v>
      </c>
      <c r="V172">
        <v>332.848763264159</v>
      </c>
      <c r="W172">
        <v>332.731519955647</v>
      </c>
      <c r="X172">
        <v>332.05687473372302</v>
      </c>
      <c r="Y172">
        <v>332.22558403196598</v>
      </c>
      <c r="Z172">
        <v>334.67693923996802</v>
      </c>
      <c r="AA172">
        <v>331.71906952791602</v>
      </c>
      <c r="AB172">
        <v>341.57009502658798</v>
      </c>
      <c r="AC172">
        <v>329.74467204969102</v>
      </c>
      <c r="AD172">
        <v>330.039283243802</v>
      </c>
      <c r="AE172">
        <v>336.827273263005</v>
      </c>
      <c r="AF172">
        <v>339.97669064772202</v>
      </c>
      <c r="AG172">
        <v>323.85159116821802</v>
      </c>
      <c r="AH172">
        <v>340.13753143181998</v>
      </c>
      <c r="AI172">
        <v>345.29867535164499</v>
      </c>
      <c r="AJ172">
        <v>352.19976249123903</v>
      </c>
      <c r="AK172">
        <v>341.62690899071799</v>
      </c>
      <c r="AL172">
        <v>343.67218664007902</v>
      </c>
      <c r="AM172">
        <v>355.429873718858</v>
      </c>
      <c r="AN172">
        <v>352.13177809652001</v>
      </c>
      <c r="AO172">
        <v>356.08617431481599</v>
      </c>
      <c r="AP172">
        <v>346.12873242364498</v>
      </c>
      <c r="AQ172">
        <v>359.20365407192401</v>
      </c>
      <c r="AR172">
        <v>341.38037421945</v>
      </c>
      <c r="AS172">
        <v>355.70761870437701</v>
      </c>
      <c r="AT172">
        <v>346.22954461127199</v>
      </c>
      <c r="AU172">
        <v>354.18878000569799</v>
      </c>
      <c r="AV172">
        <v>358.943464737966</v>
      </c>
      <c r="AW172">
        <v>346.40739623347201</v>
      </c>
      <c r="AX172">
        <v>350.77117878789397</v>
      </c>
      <c r="AY172">
        <v>348.11097867292301</v>
      </c>
      <c r="AZ172">
        <v>346.33784934588698</v>
      </c>
      <c r="BA172">
        <v>343.83157341152599</v>
      </c>
      <c r="BB172">
        <v>345.75664116136198</v>
      </c>
      <c r="BC172">
        <v>340.62825332701601</v>
      </c>
      <c r="BD172">
        <v>332.35858225471401</v>
      </c>
      <c r="BE172">
        <v>331.10164055034898</v>
      </c>
      <c r="BF172">
        <v>328.42910974701402</v>
      </c>
      <c r="BG172">
        <v>330.59896376939002</v>
      </c>
      <c r="BH172">
        <v>336.67268773984802</v>
      </c>
      <c r="BI172">
        <v>346.50319217153998</v>
      </c>
      <c r="BJ172">
        <v>336.90838164211499</v>
      </c>
      <c r="BK172">
        <v>335.65670907160001</v>
      </c>
      <c r="BL172">
        <v>339.91763533919601</v>
      </c>
      <c r="BM172">
        <v>331.11883715034901</v>
      </c>
      <c r="BN172">
        <v>335.41021500154397</v>
      </c>
      <c r="BO172">
        <v>336.41483257929099</v>
      </c>
      <c r="BP172">
        <v>341.37216773914901</v>
      </c>
      <c r="BQ172">
        <v>339.29514274767399</v>
      </c>
      <c r="BR172">
        <v>340.93795780783</v>
      </c>
      <c r="BS172">
        <v>339.18334846529802</v>
      </c>
      <c r="BT172">
        <v>331.88165315030602</v>
      </c>
      <c r="BU172">
        <v>334.50960939704203</v>
      </c>
      <c r="BV172">
        <v>336.32072901577101</v>
      </c>
      <c r="BW172">
        <v>345.496017519161</v>
      </c>
      <c r="BX172">
        <v>346.640154070481</v>
      </c>
      <c r="BY172">
        <v>348.10022257182999</v>
      </c>
      <c r="BZ172">
        <v>349.12779903114898</v>
      </c>
      <c r="CA172">
        <v>339.324529854817</v>
      </c>
      <c r="CB172">
        <v>336.08612687112799</v>
      </c>
      <c r="CC172">
        <v>340.527218856427</v>
      </c>
      <c r="CD172">
        <v>342.87850005527298</v>
      </c>
    </row>
    <row r="173" spans="1:82" x14ac:dyDescent="0.25">
      <c r="A173">
        <v>41.094793057409802</v>
      </c>
      <c r="B173">
        <v>345.04255344976701</v>
      </c>
      <c r="C173">
        <v>341.09267302964503</v>
      </c>
      <c r="D173">
        <v>335.64832535807699</v>
      </c>
      <c r="E173">
        <v>348.80891657805699</v>
      </c>
      <c r="F173">
        <v>342.27488036799002</v>
      </c>
      <c r="G173">
        <v>338.441277222054</v>
      </c>
      <c r="H173">
        <v>337.63893553735699</v>
      </c>
      <c r="I173">
        <v>334.54297366050997</v>
      </c>
      <c r="J173">
        <v>327.59427549608603</v>
      </c>
      <c r="K173">
        <v>337.67810181912802</v>
      </c>
      <c r="L173">
        <v>342.45317279100902</v>
      </c>
      <c r="M173">
        <v>337.75844055658899</v>
      </c>
      <c r="N173">
        <v>335.54432942662697</v>
      </c>
      <c r="O173">
        <v>331.44874860213599</v>
      </c>
      <c r="P173">
        <v>334.96888706459703</v>
      </c>
      <c r="Q173">
        <v>324.62533509842001</v>
      </c>
      <c r="R173">
        <v>332.13812714550602</v>
      </c>
      <c r="S173">
        <v>328.216024723256</v>
      </c>
      <c r="T173">
        <v>325.86996073661498</v>
      </c>
      <c r="U173">
        <v>331.82978362840299</v>
      </c>
      <c r="V173">
        <v>333.57035613393498</v>
      </c>
      <c r="W173">
        <v>332.31547446101098</v>
      </c>
      <c r="X173">
        <v>328.97952538504001</v>
      </c>
      <c r="Y173">
        <v>333.67139289606399</v>
      </c>
      <c r="Z173">
        <v>335.82847852243901</v>
      </c>
      <c r="AA173">
        <v>329.78557665086902</v>
      </c>
      <c r="AB173">
        <v>341.73148866242201</v>
      </c>
      <c r="AC173">
        <v>328.83121363435799</v>
      </c>
      <c r="AD173">
        <v>329.30779169252702</v>
      </c>
      <c r="AE173">
        <v>335.874053740943</v>
      </c>
      <c r="AF173">
        <v>339.06249725150002</v>
      </c>
      <c r="AG173">
        <v>324.43090713118801</v>
      </c>
      <c r="AH173">
        <v>337.406555751403</v>
      </c>
      <c r="AI173">
        <v>345.10314663820799</v>
      </c>
      <c r="AJ173">
        <v>352.09489973728898</v>
      </c>
      <c r="AK173">
        <v>341.44512690593803</v>
      </c>
      <c r="AL173">
        <v>344.12533587407199</v>
      </c>
      <c r="AM173">
        <v>356.01647970725003</v>
      </c>
      <c r="AN173">
        <v>353.07174219146299</v>
      </c>
      <c r="AO173">
        <v>355.317997741596</v>
      </c>
      <c r="AP173">
        <v>347.79001830308499</v>
      </c>
      <c r="AQ173">
        <v>360.87176443942502</v>
      </c>
      <c r="AR173">
        <v>341.88519499981101</v>
      </c>
      <c r="AS173">
        <v>354.42024017986103</v>
      </c>
      <c r="AT173">
        <v>346.63117000856499</v>
      </c>
      <c r="AU173">
        <v>354.74607526929702</v>
      </c>
      <c r="AV173">
        <v>359.24072256652101</v>
      </c>
      <c r="AW173">
        <v>345.963230270488</v>
      </c>
      <c r="AX173">
        <v>350.97169523564901</v>
      </c>
      <c r="AY173">
        <v>347.40864161549399</v>
      </c>
      <c r="AZ173">
        <v>344.624831707287</v>
      </c>
      <c r="BA173">
        <v>342.793878639252</v>
      </c>
      <c r="BB173">
        <v>346.22296217363203</v>
      </c>
      <c r="BC173">
        <v>340.900238838956</v>
      </c>
      <c r="BD173">
        <v>332.526756917348</v>
      </c>
      <c r="BE173">
        <v>331.30395867327201</v>
      </c>
      <c r="BF173">
        <v>328.12356093768102</v>
      </c>
      <c r="BG173">
        <v>329.06000988784899</v>
      </c>
      <c r="BH173">
        <v>336.47539779058502</v>
      </c>
      <c r="BI173">
        <v>345.02674544044299</v>
      </c>
      <c r="BJ173">
        <v>338.23198864375502</v>
      </c>
      <c r="BK173">
        <v>338.65593138690298</v>
      </c>
      <c r="BL173">
        <v>342.08590948313702</v>
      </c>
      <c r="BM173">
        <v>332.65472096317598</v>
      </c>
      <c r="BN173">
        <v>335.92952228557198</v>
      </c>
      <c r="BO173">
        <v>336.43600607980301</v>
      </c>
      <c r="BP173">
        <v>342.46194949464501</v>
      </c>
      <c r="BQ173">
        <v>340.36523847718797</v>
      </c>
      <c r="BR173">
        <v>339.611749585334</v>
      </c>
      <c r="BS173">
        <v>339.76276947139797</v>
      </c>
      <c r="BT173">
        <v>333.30698768777398</v>
      </c>
      <c r="BU173">
        <v>334.710697628101</v>
      </c>
      <c r="BV173">
        <v>336.70508467547398</v>
      </c>
      <c r="BW173">
        <v>345.90353427491601</v>
      </c>
      <c r="BX173">
        <v>345.95166889683497</v>
      </c>
      <c r="BY173">
        <v>348.64804417563801</v>
      </c>
      <c r="BZ173">
        <v>350.66567355814999</v>
      </c>
      <c r="CA173">
        <v>339.44888410717402</v>
      </c>
      <c r="CB173">
        <v>335.97658580831501</v>
      </c>
      <c r="CC173">
        <v>340.553708962342</v>
      </c>
      <c r="CD173">
        <v>343.88594116829103</v>
      </c>
    </row>
    <row r="174" spans="1:82" x14ac:dyDescent="0.25">
      <c r="A174">
        <v>41.335113484646101</v>
      </c>
      <c r="B174">
        <v>346.60114015497601</v>
      </c>
      <c r="C174">
        <v>339.47665669456597</v>
      </c>
      <c r="D174">
        <v>333.06472583177498</v>
      </c>
      <c r="E174">
        <v>349.96534336553202</v>
      </c>
      <c r="F174">
        <v>339.43863682048101</v>
      </c>
      <c r="G174">
        <v>336.14113297047601</v>
      </c>
      <c r="H174">
        <v>339.00812026976001</v>
      </c>
      <c r="I174">
        <v>332.76879781355399</v>
      </c>
      <c r="J174">
        <v>329.50213988856501</v>
      </c>
      <c r="K174">
        <v>340.01599892208998</v>
      </c>
      <c r="L174">
        <v>343.976979055953</v>
      </c>
      <c r="M174">
        <v>339.22401921526102</v>
      </c>
      <c r="N174">
        <v>335.07453676382403</v>
      </c>
      <c r="O174">
        <v>332.822472242674</v>
      </c>
      <c r="P174">
        <v>337.29575522910801</v>
      </c>
      <c r="Q174">
        <v>319.81542670591898</v>
      </c>
      <c r="R174">
        <v>333.335946192405</v>
      </c>
      <c r="S174">
        <v>327.32467510933702</v>
      </c>
      <c r="T174">
        <v>325.08368021379601</v>
      </c>
      <c r="U174">
        <v>329.26902216067401</v>
      </c>
      <c r="V174">
        <v>334.17794013276199</v>
      </c>
      <c r="W174">
        <v>332.658063176778</v>
      </c>
      <c r="X174">
        <v>325.60419182288399</v>
      </c>
      <c r="Y174">
        <v>331.55741193721201</v>
      </c>
      <c r="Z174">
        <v>337.593522038088</v>
      </c>
      <c r="AA174">
        <v>326.78975045534997</v>
      </c>
      <c r="AB174">
        <v>339.17833274105402</v>
      </c>
      <c r="AC174">
        <v>329.09786695868303</v>
      </c>
      <c r="AD174">
        <v>329.74572936150201</v>
      </c>
      <c r="AE174">
        <v>333.87030887691401</v>
      </c>
      <c r="AF174">
        <v>338.35359887072502</v>
      </c>
      <c r="AG174">
        <v>325.13662229652999</v>
      </c>
      <c r="AH174">
        <v>336.43653007861599</v>
      </c>
      <c r="AI174">
        <v>347.22888171079597</v>
      </c>
      <c r="AJ174">
        <v>350.65094756003498</v>
      </c>
      <c r="AK174">
        <v>342.63820793068999</v>
      </c>
      <c r="AL174">
        <v>343.18626253755798</v>
      </c>
      <c r="AM174">
        <v>353.69766092598098</v>
      </c>
      <c r="AN174">
        <v>354.369381530373</v>
      </c>
      <c r="AO174">
        <v>354.44702704009399</v>
      </c>
      <c r="AP174">
        <v>350.310742679312</v>
      </c>
      <c r="AQ174">
        <v>361.34721257093798</v>
      </c>
      <c r="AR174">
        <v>340.89467818981001</v>
      </c>
      <c r="AS174">
        <v>356.56600443379699</v>
      </c>
      <c r="AT174">
        <v>351.99131210357501</v>
      </c>
      <c r="AU174">
        <v>355.950340634555</v>
      </c>
      <c r="AV174">
        <v>361.710528063097</v>
      </c>
      <c r="AW174">
        <v>348.07281323775999</v>
      </c>
      <c r="AX174">
        <v>352.98298423260297</v>
      </c>
      <c r="AY174">
        <v>345.59730313309399</v>
      </c>
      <c r="AZ174">
        <v>341.98488670251402</v>
      </c>
      <c r="BA174">
        <v>343.689754660049</v>
      </c>
      <c r="BB174">
        <v>344.82404044288199</v>
      </c>
      <c r="BC174">
        <v>340.22685772445499</v>
      </c>
      <c r="BD174">
        <v>332.09161695745797</v>
      </c>
      <c r="BE174">
        <v>332.76649364698301</v>
      </c>
      <c r="BF174">
        <v>331.62056774839499</v>
      </c>
      <c r="BG174">
        <v>328.33350488195799</v>
      </c>
      <c r="BH174">
        <v>334.95066586974002</v>
      </c>
      <c r="BI174">
        <v>342.70283150159798</v>
      </c>
      <c r="BJ174">
        <v>335.62933859681999</v>
      </c>
      <c r="BK174">
        <v>339.83538317302799</v>
      </c>
      <c r="BL174">
        <v>345.44042890213098</v>
      </c>
      <c r="BM174">
        <v>330.82590874861199</v>
      </c>
      <c r="BN174">
        <v>334.830065863291</v>
      </c>
      <c r="BO174">
        <v>334.97669068238702</v>
      </c>
      <c r="BP174">
        <v>342.73896325682199</v>
      </c>
      <c r="BQ174">
        <v>341.48270762443701</v>
      </c>
      <c r="BR174">
        <v>336.35440392718499</v>
      </c>
      <c r="BS174">
        <v>337.46725643075399</v>
      </c>
      <c r="BT174">
        <v>332.76977561177802</v>
      </c>
      <c r="BU174">
        <v>336.08704267335401</v>
      </c>
      <c r="BV174">
        <v>334.27609759242699</v>
      </c>
      <c r="BW174">
        <v>341.42362692872899</v>
      </c>
      <c r="BX174">
        <v>348.21989683742498</v>
      </c>
      <c r="BY174">
        <v>346.978661450711</v>
      </c>
      <c r="BZ174">
        <v>351.557561776618</v>
      </c>
      <c r="CA174">
        <v>336.85719585867002</v>
      </c>
      <c r="CB174">
        <v>336.755101765679</v>
      </c>
      <c r="CC174">
        <v>344.578643299117</v>
      </c>
      <c r="CD174">
        <v>345.287994243752</v>
      </c>
    </row>
    <row r="175" spans="1:82" x14ac:dyDescent="0.25">
      <c r="A175">
        <v>41.575433911882499</v>
      </c>
      <c r="B175">
        <v>347.77022399393701</v>
      </c>
      <c r="C175">
        <v>341.36633509900901</v>
      </c>
      <c r="D175">
        <v>334.70793722743701</v>
      </c>
      <c r="E175">
        <v>347.13903087600698</v>
      </c>
      <c r="F175">
        <v>337.83650175854399</v>
      </c>
      <c r="G175">
        <v>334.18144317112598</v>
      </c>
      <c r="H175">
        <v>340.73415950907201</v>
      </c>
      <c r="I175">
        <v>334.40558072159098</v>
      </c>
      <c r="J175">
        <v>331.133655825836</v>
      </c>
      <c r="K175">
        <v>345.723507253104</v>
      </c>
      <c r="L175">
        <v>345.67871204411898</v>
      </c>
      <c r="M175">
        <v>338.56445457564899</v>
      </c>
      <c r="N175">
        <v>332.66523796099102</v>
      </c>
      <c r="O175">
        <v>332.59918406866001</v>
      </c>
      <c r="P175">
        <v>339.66067516434799</v>
      </c>
      <c r="Q175">
        <v>318.84372779470198</v>
      </c>
      <c r="R175">
        <v>334.827803235094</v>
      </c>
      <c r="S175">
        <v>326.85313584069002</v>
      </c>
      <c r="T175">
        <v>325.718695537408</v>
      </c>
      <c r="U175">
        <v>325.27238147604402</v>
      </c>
      <c r="V175">
        <v>331.91048777898698</v>
      </c>
      <c r="W175">
        <v>332.45460129295498</v>
      </c>
      <c r="X175">
        <v>326.49847436391201</v>
      </c>
      <c r="Y175">
        <v>330.374223473325</v>
      </c>
      <c r="Z175">
        <v>338.97547738470098</v>
      </c>
      <c r="AA175">
        <v>325.459397204315</v>
      </c>
      <c r="AB175">
        <v>335.61134561105803</v>
      </c>
      <c r="AC175">
        <v>327.66249473951899</v>
      </c>
      <c r="AD175">
        <v>327.040201071262</v>
      </c>
      <c r="AE175">
        <v>332.43009353603099</v>
      </c>
      <c r="AF175">
        <v>336.06723782857699</v>
      </c>
      <c r="AG175">
        <v>324.47403633183399</v>
      </c>
      <c r="AH175">
        <v>334.30546178158602</v>
      </c>
      <c r="AI175">
        <v>346.486532470832</v>
      </c>
      <c r="AJ175">
        <v>345.93386370048501</v>
      </c>
      <c r="AK175">
        <v>343.55195263346098</v>
      </c>
      <c r="AL175">
        <v>337.89843749743102</v>
      </c>
      <c r="AM175">
        <v>350.75701553985198</v>
      </c>
      <c r="AN175">
        <v>355.24410428469002</v>
      </c>
      <c r="AO175">
        <v>352.64159284002301</v>
      </c>
      <c r="AP175">
        <v>351.89194204371501</v>
      </c>
      <c r="AQ175">
        <v>358.69383419235697</v>
      </c>
      <c r="AR175">
        <v>337.86980528238598</v>
      </c>
      <c r="AS175">
        <v>359.271318064095</v>
      </c>
      <c r="AT175">
        <v>354.07918337913202</v>
      </c>
      <c r="AU175">
        <v>353.91858483575402</v>
      </c>
      <c r="AV175">
        <v>362.50381658312199</v>
      </c>
      <c r="AW175">
        <v>352.11967837504898</v>
      </c>
      <c r="AX175">
        <v>350.69566075117001</v>
      </c>
      <c r="AY175">
        <v>346.517538057754</v>
      </c>
      <c r="AZ175">
        <v>341.34065141386401</v>
      </c>
      <c r="BA175">
        <v>342.29142810124802</v>
      </c>
      <c r="BB175">
        <v>344.97529533553097</v>
      </c>
      <c r="BC175">
        <v>336.97222770974503</v>
      </c>
      <c r="BD175">
        <v>333.20811098668599</v>
      </c>
      <c r="BE175">
        <v>333.15130665318901</v>
      </c>
      <c r="BF175">
        <v>333.54013973583898</v>
      </c>
      <c r="BG175">
        <v>332.24622946732899</v>
      </c>
      <c r="BH175">
        <v>335.96795844398702</v>
      </c>
      <c r="BI175">
        <v>342.56662961692501</v>
      </c>
      <c r="BJ175">
        <v>333.365196178193</v>
      </c>
      <c r="BK175">
        <v>338.40126701287699</v>
      </c>
      <c r="BL175">
        <v>342.65991117082598</v>
      </c>
      <c r="BM175">
        <v>330.814175804135</v>
      </c>
      <c r="BN175">
        <v>337.28392483649998</v>
      </c>
      <c r="BO175">
        <v>335.969724320767</v>
      </c>
      <c r="BP175">
        <v>340.27483533300301</v>
      </c>
      <c r="BQ175">
        <v>341.28754590483499</v>
      </c>
      <c r="BR175">
        <v>334.77396435030101</v>
      </c>
      <c r="BS175">
        <v>336.85351568020002</v>
      </c>
      <c r="BT175">
        <v>331.60441685104001</v>
      </c>
      <c r="BU175">
        <v>341.71208437502798</v>
      </c>
      <c r="BV175">
        <v>331.55555595340502</v>
      </c>
      <c r="BW175">
        <v>338.87230805501298</v>
      </c>
      <c r="BX175">
        <v>352.797251769973</v>
      </c>
      <c r="BY175">
        <v>345.55641200935497</v>
      </c>
      <c r="BZ175">
        <v>356.58304641648903</v>
      </c>
      <c r="CA175">
        <v>337.45092625288601</v>
      </c>
      <c r="CB175">
        <v>337.63840938465398</v>
      </c>
      <c r="CC175">
        <v>344.89111499027302</v>
      </c>
      <c r="CD175">
        <v>341.445035722748</v>
      </c>
    </row>
    <row r="176" spans="1:82" x14ac:dyDescent="0.25">
      <c r="A176">
        <v>41.815754339118797</v>
      </c>
      <c r="B176">
        <v>350.14380816558901</v>
      </c>
      <c r="C176">
        <v>344.56752833203899</v>
      </c>
      <c r="D176">
        <v>336.52643914863</v>
      </c>
      <c r="E176">
        <v>344.97168432153302</v>
      </c>
      <c r="F176">
        <v>339.41599411933203</v>
      </c>
      <c r="G176">
        <v>332.27570460317003</v>
      </c>
      <c r="H176">
        <v>340.917510963339</v>
      </c>
      <c r="I176">
        <v>334.94665936994102</v>
      </c>
      <c r="J176">
        <v>332.633502909122</v>
      </c>
      <c r="K176">
        <v>346.65619966631198</v>
      </c>
      <c r="L176">
        <v>346.21519818775403</v>
      </c>
      <c r="M176">
        <v>336.07392541394103</v>
      </c>
      <c r="N176">
        <v>330.696530647987</v>
      </c>
      <c r="O176">
        <v>334.70253072463402</v>
      </c>
      <c r="P176">
        <v>338.40738966441302</v>
      </c>
      <c r="Q176">
        <v>317.591985859766</v>
      </c>
      <c r="R176">
        <v>339.08389195068702</v>
      </c>
      <c r="S176">
        <v>325.15349411621099</v>
      </c>
      <c r="T176">
        <v>325.36203049287502</v>
      </c>
      <c r="U176">
        <v>323.11306251315398</v>
      </c>
      <c r="V176">
        <v>334.02240964569103</v>
      </c>
      <c r="W176">
        <v>329.61834385768498</v>
      </c>
      <c r="X176">
        <v>327.74743925365402</v>
      </c>
      <c r="Y176">
        <v>330.80889995241699</v>
      </c>
      <c r="Z176">
        <v>338.97784689622398</v>
      </c>
      <c r="AA176">
        <v>324.54353676555297</v>
      </c>
      <c r="AB176">
        <v>335.21800907430901</v>
      </c>
      <c r="AC176">
        <v>325.884324194832</v>
      </c>
      <c r="AD176">
        <v>327.30369123463402</v>
      </c>
      <c r="AE176">
        <v>333.61641712408601</v>
      </c>
      <c r="AF176">
        <v>332.77450276572301</v>
      </c>
      <c r="AG176">
        <v>322.36341902241998</v>
      </c>
      <c r="AH176">
        <v>331.08782788753501</v>
      </c>
      <c r="AI176">
        <v>343.07348906827002</v>
      </c>
      <c r="AJ176">
        <v>342.02518935898399</v>
      </c>
      <c r="AK176">
        <v>343.85373594716998</v>
      </c>
      <c r="AL176">
        <v>338.565536918666</v>
      </c>
      <c r="AM176">
        <v>350.13339436968499</v>
      </c>
      <c r="AN176">
        <v>353.49155173268298</v>
      </c>
      <c r="AO176">
        <v>350.44263336142598</v>
      </c>
      <c r="AP176">
        <v>352.06502858297102</v>
      </c>
      <c r="AQ176">
        <v>355.508808884426</v>
      </c>
      <c r="AR176">
        <v>334.863396196172</v>
      </c>
      <c r="AS176">
        <v>359.516675990566</v>
      </c>
      <c r="AT176">
        <v>353.20185374571997</v>
      </c>
      <c r="AU176">
        <v>350.00486478427399</v>
      </c>
      <c r="AV176">
        <v>360.11475629004798</v>
      </c>
      <c r="AW176">
        <v>349.85931091567198</v>
      </c>
      <c r="AX176">
        <v>346.66290837898401</v>
      </c>
      <c r="AY176">
        <v>352.05336738607798</v>
      </c>
      <c r="AZ176">
        <v>340.62342387881898</v>
      </c>
      <c r="BA176">
        <v>339.16363046402199</v>
      </c>
      <c r="BB176">
        <v>342.12405735501397</v>
      </c>
      <c r="BC176">
        <v>335.69489791051097</v>
      </c>
      <c r="BD176">
        <v>334.74148568884902</v>
      </c>
      <c r="BE176">
        <v>329.47377135237002</v>
      </c>
      <c r="BF176">
        <v>331.15521223595601</v>
      </c>
      <c r="BG176">
        <v>335.28497844081897</v>
      </c>
      <c r="BH176">
        <v>333.13609114848498</v>
      </c>
      <c r="BI176">
        <v>338.49393444048599</v>
      </c>
      <c r="BJ176">
        <v>332.62712963609198</v>
      </c>
      <c r="BK176">
        <v>342.153521524567</v>
      </c>
      <c r="BL176">
        <v>341.40222060657197</v>
      </c>
      <c r="BM176">
        <v>329.355534076472</v>
      </c>
      <c r="BN176">
        <v>337.14623918392101</v>
      </c>
      <c r="BO176">
        <v>336.831308181743</v>
      </c>
      <c r="BP176">
        <v>337.69131148264302</v>
      </c>
      <c r="BQ176">
        <v>339.31200441735598</v>
      </c>
      <c r="BR176">
        <v>334.01085600177601</v>
      </c>
      <c r="BS176">
        <v>337.80143402497299</v>
      </c>
      <c r="BT176">
        <v>332.16889259727702</v>
      </c>
      <c r="BU176">
        <v>344.06752116538303</v>
      </c>
      <c r="BV176">
        <v>329.73480014682201</v>
      </c>
      <c r="BW176">
        <v>341.34496219322</v>
      </c>
      <c r="BX176">
        <v>352.08401067789202</v>
      </c>
      <c r="BY176">
        <v>342.12660879128299</v>
      </c>
      <c r="BZ176">
        <v>357.85710011881997</v>
      </c>
      <c r="CA176">
        <v>337.07941264914598</v>
      </c>
      <c r="CB176">
        <v>336.38267601573301</v>
      </c>
      <c r="CC176">
        <v>346.86349672297501</v>
      </c>
      <c r="CD176">
        <v>344.795058224618</v>
      </c>
    </row>
    <row r="177" spans="1:82" x14ac:dyDescent="0.25">
      <c r="A177">
        <v>42.056074766355103</v>
      </c>
      <c r="B177">
        <v>351.51832053249399</v>
      </c>
      <c r="C177">
        <v>345.21374487966301</v>
      </c>
      <c r="D177">
        <v>337.37482269399698</v>
      </c>
      <c r="E177">
        <v>344.21277530777297</v>
      </c>
      <c r="F177">
        <v>340.23678894041001</v>
      </c>
      <c r="G177">
        <v>331.408279801292</v>
      </c>
      <c r="H177">
        <v>340.97911331486301</v>
      </c>
      <c r="I177">
        <v>334.94903126034802</v>
      </c>
      <c r="J177">
        <v>332.71530430302198</v>
      </c>
      <c r="K177">
        <v>346.171526848854</v>
      </c>
      <c r="L177">
        <v>345.35295644911298</v>
      </c>
      <c r="M177">
        <v>336.04001699554198</v>
      </c>
      <c r="N177">
        <v>330.76504199254799</v>
      </c>
      <c r="O177">
        <v>334.96731864296203</v>
      </c>
      <c r="P177">
        <v>338.34002666779998</v>
      </c>
      <c r="Q177">
        <v>317.06815167283497</v>
      </c>
      <c r="R177">
        <v>338.84738469301698</v>
      </c>
      <c r="S177">
        <v>325.25229490490102</v>
      </c>
      <c r="T177">
        <v>325.25707847186601</v>
      </c>
      <c r="U177">
        <v>323.10836686665601</v>
      </c>
      <c r="V177">
        <v>333.99249073797802</v>
      </c>
      <c r="W177">
        <v>329.58602672287702</v>
      </c>
      <c r="X177">
        <v>327.99809350273898</v>
      </c>
      <c r="Y177">
        <v>331.66498785333698</v>
      </c>
      <c r="Z177">
        <v>338.98025318895401</v>
      </c>
      <c r="AA177">
        <v>324.61838492195102</v>
      </c>
      <c r="AB177">
        <v>335.21624997213598</v>
      </c>
      <c r="AC177">
        <v>326.93882409425299</v>
      </c>
      <c r="AD177">
        <v>327.56481106429101</v>
      </c>
      <c r="AE177">
        <v>334.29087506474599</v>
      </c>
      <c r="AF177">
        <v>331.88300964509801</v>
      </c>
      <c r="AG177">
        <v>322.25755968769602</v>
      </c>
      <c r="AH177">
        <v>331.41659193779799</v>
      </c>
      <c r="AI177">
        <v>342.186139878088</v>
      </c>
      <c r="AJ177">
        <v>342.43024386903897</v>
      </c>
      <c r="AK177">
        <v>343.64963104987203</v>
      </c>
      <c r="AL177">
        <v>339.68307151561402</v>
      </c>
      <c r="AM177">
        <v>349.29259685536402</v>
      </c>
      <c r="AN177">
        <v>353.31538071964599</v>
      </c>
      <c r="AO177">
        <v>350.31995593191698</v>
      </c>
      <c r="AP177">
        <v>351.91160948667601</v>
      </c>
      <c r="AQ177">
        <v>354.33277818708899</v>
      </c>
      <c r="AR177">
        <v>335.72619167239498</v>
      </c>
      <c r="AS177">
        <v>359.89899578082901</v>
      </c>
      <c r="AT177">
        <v>353.20940237180997</v>
      </c>
      <c r="AU177">
        <v>350.93959950692198</v>
      </c>
      <c r="AV177">
        <v>359.42955218678799</v>
      </c>
      <c r="AW177">
        <v>350.84175643367001</v>
      </c>
      <c r="AX177">
        <v>346.40527875002499</v>
      </c>
      <c r="AY177">
        <v>351.196821899947</v>
      </c>
      <c r="AZ177">
        <v>341.68283136042498</v>
      </c>
      <c r="BA177">
        <v>339.08856050662303</v>
      </c>
      <c r="BB177">
        <v>341.42920470312202</v>
      </c>
      <c r="BC177">
        <v>336.18430770554602</v>
      </c>
      <c r="BD177">
        <v>333.92728742614298</v>
      </c>
      <c r="BE177">
        <v>329.79798294481901</v>
      </c>
      <c r="BF177">
        <v>330.46757035193201</v>
      </c>
      <c r="BG177">
        <v>334.75132519201901</v>
      </c>
      <c r="BH177">
        <v>332.71525727546901</v>
      </c>
      <c r="BI177">
        <v>337.79989107342197</v>
      </c>
      <c r="BJ177">
        <v>331.85477267583701</v>
      </c>
      <c r="BK177">
        <v>342.880458402393</v>
      </c>
      <c r="BL177">
        <v>341.77632421260398</v>
      </c>
      <c r="BM177">
        <v>329.80448738371598</v>
      </c>
      <c r="BN177">
        <v>336.68256304160502</v>
      </c>
      <c r="BO177">
        <v>336.725819754204</v>
      </c>
      <c r="BP177">
        <v>336.982570273031</v>
      </c>
      <c r="BQ177">
        <v>338.35313647146</v>
      </c>
      <c r="BR177">
        <v>334.231852061724</v>
      </c>
      <c r="BS177">
        <v>337.70296915812401</v>
      </c>
      <c r="BT177">
        <v>332.69851584106402</v>
      </c>
      <c r="BU177">
        <v>344.28010833772402</v>
      </c>
      <c r="BV177">
        <v>329.71867399500098</v>
      </c>
      <c r="BW177">
        <v>342.15518151685501</v>
      </c>
      <c r="BX177">
        <v>352.26490203140497</v>
      </c>
      <c r="BY177">
        <v>341.61142915718801</v>
      </c>
      <c r="BZ177">
        <v>357.50502806879803</v>
      </c>
      <c r="CA177">
        <v>337.278358612224</v>
      </c>
      <c r="CB177">
        <v>335.97113536450399</v>
      </c>
      <c r="CC177">
        <v>345.84694394086898</v>
      </c>
      <c r="CD177">
        <v>344.91865369175298</v>
      </c>
    </row>
    <row r="178" spans="1:82" x14ac:dyDescent="0.25">
      <c r="A178">
        <v>42.296395193591401</v>
      </c>
      <c r="B178">
        <v>354.022077375474</v>
      </c>
      <c r="C178">
        <v>346.989487334074</v>
      </c>
      <c r="D178">
        <v>335.746615068761</v>
      </c>
      <c r="E178">
        <v>342.64488389437298</v>
      </c>
      <c r="F178">
        <v>341.40952282378299</v>
      </c>
      <c r="G178">
        <v>328.31558479274798</v>
      </c>
      <c r="H178">
        <v>342.54970706998199</v>
      </c>
      <c r="I178">
        <v>334.21537195634301</v>
      </c>
      <c r="J178">
        <v>333.47945751123802</v>
      </c>
      <c r="K178">
        <v>341.804044343192</v>
      </c>
      <c r="L178">
        <v>342.44954519832498</v>
      </c>
      <c r="M178">
        <v>337.85925916529902</v>
      </c>
      <c r="N178">
        <v>329.33819534678997</v>
      </c>
      <c r="O178">
        <v>336.06222415758202</v>
      </c>
      <c r="P178">
        <v>338.74151723894602</v>
      </c>
      <c r="Q178">
        <v>317.14270829796601</v>
      </c>
      <c r="R178">
        <v>339.17701351738202</v>
      </c>
      <c r="S178">
        <v>323.80054314165102</v>
      </c>
      <c r="T178">
        <v>328.11589641621202</v>
      </c>
      <c r="U178">
        <v>320.33131543032403</v>
      </c>
      <c r="V178">
        <v>332.879645127213</v>
      </c>
      <c r="W178">
        <v>327.60583968349101</v>
      </c>
      <c r="X178">
        <v>327.99737229113498</v>
      </c>
      <c r="Y178">
        <v>334.44446528110899</v>
      </c>
      <c r="Z178">
        <v>336.39802904307101</v>
      </c>
      <c r="AA178">
        <v>328.02798847098899</v>
      </c>
      <c r="AB178">
        <v>332.17480155675599</v>
      </c>
      <c r="AC178">
        <v>330.87014176071699</v>
      </c>
      <c r="AD178">
        <v>330.855165649367</v>
      </c>
      <c r="AE178">
        <v>329.88076358637602</v>
      </c>
      <c r="AF178">
        <v>329.18377702358902</v>
      </c>
      <c r="AG178">
        <v>322.87606757107199</v>
      </c>
      <c r="AH178">
        <v>329.93839161116398</v>
      </c>
      <c r="AI178">
        <v>338.77683669033399</v>
      </c>
      <c r="AJ178">
        <v>340.23162276659599</v>
      </c>
      <c r="AK178">
        <v>344.81777886669101</v>
      </c>
      <c r="AL178">
        <v>343.690614673151</v>
      </c>
      <c r="AM178">
        <v>346.06337813507901</v>
      </c>
      <c r="AN178">
        <v>351.44107431335601</v>
      </c>
      <c r="AO178">
        <v>350.859566722642</v>
      </c>
      <c r="AP178">
        <v>353.81870837052003</v>
      </c>
      <c r="AQ178">
        <v>352.92296703942299</v>
      </c>
      <c r="AR178">
        <v>342.44316192524201</v>
      </c>
      <c r="AS178">
        <v>361.524552018588</v>
      </c>
      <c r="AT178">
        <v>353.29978380743199</v>
      </c>
      <c r="AU178">
        <v>350.641146923603</v>
      </c>
      <c r="AV178">
        <v>357.07594113752702</v>
      </c>
      <c r="AW178">
        <v>352.33874350761698</v>
      </c>
      <c r="AX178">
        <v>347.54352996060197</v>
      </c>
      <c r="AY178">
        <v>345.52111583481201</v>
      </c>
      <c r="AZ178">
        <v>347.005486952377</v>
      </c>
      <c r="BA178">
        <v>339.73847583246697</v>
      </c>
      <c r="BB178">
        <v>343.024754429974</v>
      </c>
      <c r="BC178">
        <v>336.58495576141399</v>
      </c>
      <c r="BD178">
        <v>330.63420829259502</v>
      </c>
      <c r="BE178">
        <v>330.115599942399</v>
      </c>
      <c r="BF178">
        <v>331.69323870800599</v>
      </c>
      <c r="BG178">
        <v>335.287608100689</v>
      </c>
      <c r="BH178">
        <v>330.88745252570999</v>
      </c>
      <c r="BI178">
        <v>335.937267165354</v>
      </c>
      <c r="BJ178">
        <v>332.91991175451398</v>
      </c>
      <c r="BK178">
        <v>344.43533566233401</v>
      </c>
      <c r="BL178">
        <v>340.69369239944399</v>
      </c>
      <c r="BM178">
        <v>337.41667715616802</v>
      </c>
      <c r="BN178">
        <v>336.88743974162298</v>
      </c>
      <c r="BO178">
        <v>333.45998522991499</v>
      </c>
      <c r="BP178">
        <v>334.36560988290802</v>
      </c>
      <c r="BQ178">
        <v>336.28687005415202</v>
      </c>
      <c r="BR178">
        <v>334.33725135199597</v>
      </c>
      <c r="BS178">
        <v>339.29180069486802</v>
      </c>
      <c r="BT178">
        <v>335.87976852615702</v>
      </c>
      <c r="BU178">
        <v>340.54990832175503</v>
      </c>
      <c r="BV178">
        <v>326.485057535973</v>
      </c>
      <c r="BW178">
        <v>340.09688572579199</v>
      </c>
      <c r="BX178">
        <v>355.05579348302899</v>
      </c>
      <c r="BY178">
        <v>341.61426037804199</v>
      </c>
      <c r="BZ178">
        <v>352.68190727199999</v>
      </c>
      <c r="CA178">
        <v>337.60775106783598</v>
      </c>
      <c r="CB178">
        <v>337.37016717881301</v>
      </c>
      <c r="CC178">
        <v>344.49152390184202</v>
      </c>
      <c r="CD178">
        <v>345.53013634167399</v>
      </c>
    </row>
    <row r="179" spans="1:82" x14ac:dyDescent="0.25">
      <c r="A179">
        <v>42.5367156208277</v>
      </c>
      <c r="B179">
        <v>350.556532299504</v>
      </c>
      <c r="C179">
        <v>344.259029208497</v>
      </c>
      <c r="D179">
        <v>332.61695765126001</v>
      </c>
      <c r="E179">
        <v>339.87378016936998</v>
      </c>
      <c r="F179">
        <v>342.09089241102203</v>
      </c>
      <c r="G179">
        <v>331.693436286272</v>
      </c>
      <c r="H179">
        <v>344.10236586011399</v>
      </c>
      <c r="I179">
        <v>337.06139459819201</v>
      </c>
      <c r="J179">
        <v>333.09038390604098</v>
      </c>
      <c r="K179">
        <v>333.91627437361001</v>
      </c>
      <c r="L179">
        <v>338.61626022461098</v>
      </c>
      <c r="M179">
        <v>334.31425147179698</v>
      </c>
      <c r="N179">
        <v>322.61818654156701</v>
      </c>
      <c r="O179">
        <v>335.44735226828101</v>
      </c>
      <c r="P179">
        <v>336.63063928615099</v>
      </c>
      <c r="Q179">
        <v>317.62918814414797</v>
      </c>
      <c r="R179">
        <v>340.67792388204799</v>
      </c>
      <c r="S179">
        <v>329.60968318498198</v>
      </c>
      <c r="T179">
        <v>329.59988863393198</v>
      </c>
      <c r="U179">
        <v>316.128575798653</v>
      </c>
      <c r="V179">
        <v>331.95666905167599</v>
      </c>
      <c r="W179">
        <v>324.09703777798899</v>
      </c>
      <c r="X179">
        <v>329.82354793081799</v>
      </c>
      <c r="Y179">
        <v>334.91074849911303</v>
      </c>
      <c r="Z179">
        <v>328.085586094581</v>
      </c>
      <c r="AA179">
        <v>328.916629089693</v>
      </c>
      <c r="AB179">
        <v>331.32188452339398</v>
      </c>
      <c r="AC179">
        <v>330.99297420073202</v>
      </c>
      <c r="AD179">
        <v>329.49585773054503</v>
      </c>
      <c r="AE179">
        <v>327.945601792101</v>
      </c>
      <c r="AF179">
        <v>327.78142152420997</v>
      </c>
      <c r="AG179">
        <v>321.78231649880797</v>
      </c>
      <c r="AH179">
        <v>328.48031188512499</v>
      </c>
      <c r="AI179">
        <v>335.76765608762202</v>
      </c>
      <c r="AJ179">
        <v>336.62496000095302</v>
      </c>
      <c r="AK179">
        <v>347.30478181190398</v>
      </c>
      <c r="AL179">
        <v>341.77283949075297</v>
      </c>
      <c r="AM179">
        <v>340.68128181115702</v>
      </c>
      <c r="AN179">
        <v>345.617011796577</v>
      </c>
      <c r="AO179">
        <v>348.515918085355</v>
      </c>
      <c r="AP179">
        <v>357.33355177508099</v>
      </c>
      <c r="AQ179">
        <v>347.42916330648097</v>
      </c>
      <c r="AR179">
        <v>343.540913256458</v>
      </c>
      <c r="AS179">
        <v>361.30238651408001</v>
      </c>
      <c r="AT179">
        <v>353.468765697832</v>
      </c>
      <c r="AU179">
        <v>353.80717877110902</v>
      </c>
      <c r="AV179">
        <v>355.24537806391601</v>
      </c>
      <c r="AW179">
        <v>352.73913946755403</v>
      </c>
      <c r="AX179">
        <v>347.72973750949302</v>
      </c>
      <c r="AY179">
        <v>343.24088475568999</v>
      </c>
      <c r="AZ179">
        <v>345.49779718046801</v>
      </c>
      <c r="BA179">
        <v>338.29961687152502</v>
      </c>
      <c r="BB179">
        <v>344.63108061724603</v>
      </c>
      <c r="BC179">
        <v>334.94607745018999</v>
      </c>
      <c r="BD179">
        <v>331.74334837584098</v>
      </c>
      <c r="BE179">
        <v>330.73000184415599</v>
      </c>
      <c r="BF179">
        <v>330.61975991429102</v>
      </c>
      <c r="BG179">
        <v>340.51867764280399</v>
      </c>
      <c r="BH179">
        <v>335.15666460043298</v>
      </c>
      <c r="BI179">
        <v>328.64334276836399</v>
      </c>
      <c r="BJ179">
        <v>333.68582629994302</v>
      </c>
      <c r="BK179">
        <v>340.251250027129</v>
      </c>
      <c r="BL179">
        <v>336.84459522913397</v>
      </c>
      <c r="BM179">
        <v>345.18487387170899</v>
      </c>
      <c r="BN179">
        <v>336.29505271296898</v>
      </c>
      <c r="BO179">
        <v>330.77583126905199</v>
      </c>
      <c r="BP179">
        <v>328.25490321439003</v>
      </c>
      <c r="BQ179">
        <v>334.325815487189</v>
      </c>
      <c r="BR179">
        <v>336.93963711459901</v>
      </c>
      <c r="BS179">
        <v>341.014951615695</v>
      </c>
      <c r="BT179">
        <v>339.302451944962</v>
      </c>
      <c r="BU179">
        <v>345.08807309636302</v>
      </c>
      <c r="BV179">
        <v>330.98873729054702</v>
      </c>
      <c r="BW179">
        <v>332.24391701090701</v>
      </c>
      <c r="BX179">
        <v>355.0950232161</v>
      </c>
      <c r="BY179">
        <v>342.19286932540001</v>
      </c>
      <c r="BZ179">
        <v>347.86728354143702</v>
      </c>
      <c r="CA179">
        <v>341.87476030604898</v>
      </c>
      <c r="CB179">
        <v>341.37604658766003</v>
      </c>
      <c r="CC179">
        <v>345.98380828819302</v>
      </c>
      <c r="CD179">
        <v>345.91685826333298</v>
      </c>
    </row>
    <row r="180" spans="1:82" x14ac:dyDescent="0.25">
      <c r="A180">
        <v>42.777036048063998</v>
      </c>
      <c r="B180">
        <v>350.71620242607798</v>
      </c>
      <c r="C180">
        <v>341.321811845919</v>
      </c>
      <c r="D180">
        <v>331.158133615758</v>
      </c>
      <c r="E180">
        <v>339.27144073436102</v>
      </c>
      <c r="F180">
        <v>343.22225707034698</v>
      </c>
      <c r="G180">
        <v>333.311814514704</v>
      </c>
      <c r="H180">
        <v>344.65257115619198</v>
      </c>
      <c r="I180">
        <v>337.44861101552402</v>
      </c>
      <c r="J180">
        <v>333.71700371962999</v>
      </c>
      <c r="K180">
        <v>331.50903849638303</v>
      </c>
      <c r="L180">
        <v>335.80941742596502</v>
      </c>
      <c r="M180">
        <v>333.76058028779602</v>
      </c>
      <c r="N180">
        <v>322.12342753104002</v>
      </c>
      <c r="O180">
        <v>336.24693195452602</v>
      </c>
      <c r="P180">
        <v>333.76059684830398</v>
      </c>
      <c r="Q180">
        <v>315.90596200199701</v>
      </c>
      <c r="R180">
        <v>342.13413843318</v>
      </c>
      <c r="S180">
        <v>332.08043198125398</v>
      </c>
      <c r="T180">
        <v>330.32168100858399</v>
      </c>
      <c r="U180">
        <v>315.57132467341398</v>
      </c>
      <c r="V180">
        <v>332.43583609865499</v>
      </c>
      <c r="W180">
        <v>325.32635662969301</v>
      </c>
      <c r="X180">
        <v>328.96781673566801</v>
      </c>
      <c r="Y180">
        <v>333.63616054781102</v>
      </c>
      <c r="Z180">
        <v>324.10645993063503</v>
      </c>
      <c r="AA180">
        <v>328.818556533079</v>
      </c>
      <c r="AB180">
        <v>331.19725782822701</v>
      </c>
      <c r="AC180">
        <v>331.05945326090898</v>
      </c>
      <c r="AD180">
        <v>327.56257058071901</v>
      </c>
      <c r="AE180">
        <v>329.18754155818601</v>
      </c>
      <c r="AF180">
        <v>325.16316273565297</v>
      </c>
      <c r="AG180">
        <v>323.54001062282299</v>
      </c>
      <c r="AH180">
        <v>329.126622490763</v>
      </c>
      <c r="AI180">
        <v>335.04271139464799</v>
      </c>
      <c r="AJ180">
        <v>335.51778056927498</v>
      </c>
      <c r="AK180">
        <v>350.98607265033797</v>
      </c>
      <c r="AL180">
        <v>340.098486945221</v>
      </c>
      <c r="AM180">
        <v>340.83499805876102</v>
      </c>
      <c r="AN180">
        <v>343.61476313751501</v>
      </c>
      <c r="AO180">
        <v>349.518420710344</v>
      </c>
      <c r="AP180">
        <v>357.085109368178</v>
      </c>
      <c r="AQ180">
        <v>347.00800721695202</v>
      </c>
      <c r="AR180">
        <v>345.63442640622202</v>
      </c>
      <c r="AS180">
        <v>363.57008163585601</v>
      </c>
      <c r="AT180">
        <v>353.30736980721002</v>
      </c>
      <c r="AU180">
        <v>355.04596910091902</v>
      </c>
      <c r="AV180">
        <v>354.97175144597702</v>
      </c>
      <c r="AW180">
        <v>352.77736246225402</v>
      </c>
      <c r="AX180">
        <v>349.05165644721097</v>
      </c>
      <c r="AY180">
        <v>340.999424884799</v>
      </c>
      <c r="AZ180">
        <v>343.96320278072602</v>
      </c>
      <c r="BA180">
        <v>336.93677105269398</v>
      </c>
      <c r="BB180">
        <v>344.99068468365402</v>
      </c>
      <c r="BC180">
        <v>336.50368612999</v>
      </c>
      <c r="BD180">
        <v>333.0699135996</v>
      </c>
      <c r="BE180">
        <v>331.51584071782099</v>
      </c>
      <c r="BF180">
        <v>333.28871718195302</v>
      </c>
      <c r="BG180">
        <v>341.72069695793198</v>
      </c>
      <c r="BH180">
        <v>335.32138338846403</v>
      </c>
      <c r="BI180">
        <v>326.58649715499701</v>
      </c>
      <c r="BJ180">
        <v>334.35773801438398</v>
      </c>
      <c r="BK180">
        <v>338.64732657786499</v>
      </c>
      <c r="BL180">
        <v>335.29911239365998</v>
      </c>
      <c r="BM180">
        <v>345.91545928929298</v>
      </c>
      <c r="BN180">
        <v>336.181813418351</v>
      </c>
      <c r="BO180">
        <v>331.77317531283097</v>
      </c>
      <c r="BP180">
        <v>327.166973361131</v>
      </c>
      <c r="BQ180">
        <v>331.69354269527503</v>
      </c>
      <c r="BR180">
        <v>339.18852556123699</v>
      </c>
      <c r="BS180">
        <v>342.40467180053997</v>
      </c>
      <c r="BT180">
        <v>336.65671564444602</v>
      </c>
      <c r="BU180">
        <v>347.39473363646101</v>
      </c>
      <c r="BV180">
        <v>330.99770283135302</v>
      </c>
      <c r="BW180">
        <v>328.60125513715701</v>
      </c>
      <c r="BX180">
        <v>356.13119152855899</v>
      </c>
      <c r="BY180">
        <v>342.93981948238701</v>
      </c>
      <c r="BZ180">
        <v>345.15958730348098</v>
      </c>
      <c r="CA180">
        <v>343.43173442247002</v>
      </c>
      <c r="CB180">
        <v>344.069561779124</v>
      </c>
      <c r="CC180">
        <v>346.41787023186799</v>
      </c>
      <c r="CD180">
        <v>345.664737943234</v>
      </c>
    </row>
    <row r="181" spans="1:82" x14ac:dyDescent="0.25">
      <c r="A181">
        <v>43.017356475300403</v>
      </c>
      <c r="B181">
        <v>350.78088155379299</v>
      </c>
      <c r="C181">
        <v>341.26180744345601</v>
      </c>
      <c r="D181">
        <v>331.06994705676601</v>
      </c>
      <c r="E181">
        <v>339.25070054367501</v>
      </c>
      <c r="F181">
        <v>343.30016700039403</v>
      </c>
      <c r="G181">
        <v>333.342610373014</v>
      </c>
      <c r="H181">
        <v>344.63457700538299</v>
      </c>
      <c r="I181">
        <v>337.44093422252803</v>
      </c>
      <c r="J181">
        <v>333.80424466552398</v>
      </c>
      <c r="K181">
        <v>331.58988742615298</v>
      </c>
      <c r="L181">
        <v>335.79390442416002</v>
      </c>
      <c r="M181">
        <v>333.82512841293698</v>
      </c>
      <c r="N181">
        <v>322.19149249013799</v>
      </c>
      <c r="O181">
        <v>336.179037566609</v>
      </c>
      <c r="P181">
        <v>333.69528292320501</v>
      </c>
      <c r="Q181">
        <v>315.79834865992501</v>
      </c>
      <c r="R181">
        <v>342.15338900959802</v>
      </c>
      <c r="S181">
        <v>332.00058211370299</v>
      </c>
      <c r="T181">
        <v>330.39202779876399</v>
      </c>
      <c r="U181">
        <v>315.604216946902</v>
      </c>
      <c r="V181">
        <v>332.37182343927901</v>
      </c>
      <c r="W181">
        <v>325.31453832750901</v>
      </c>
      <c r="X181">
        <v>329.03855420853301</v>
      </c>
      <c r="Y181">
        <v>333.64239341275902</v>
      </c>
      <c r="Z181">
        <v>324.230439169433</v>
      </c>
      <c r="AA181">
        <v>328.70277138792699</v>
      </c>
      <c r="AB181">
        <v>331.24222507872901</v>
      </c>
      <c r="AC181">
        <v>331.14156871383301</v>
      </c>
      <c r="AD181">
        <v>327.578600426859</v>
      </c>
      <c r="AE181">
        <v>329.09497737102402</v>
      </c>
      <c r="AF181">
        <v>325.290776064368</v>
      </c>
      <c r="AG181">
        <v>323.50380936105699</v>
      </c>
      <c r="AH181">
        <v>329.22699153205298</v>
      </c>
      <c r="AI181">
        <v>335.20497277344498</v>
      </c>
      <c r="AJ181">
        <v>335.64375512254497</v>
      </c>
      <c r="AK181">
        <v>350.832801752536</v>
      </c>
      <c r="AL181">
        <v>340.10944514627499</v>
      </c>
      <c r="AM181">
        <v>340.75013740319702</v>
      </c>
      <c r="AN181">
        <v>343.52774950978198</v>
      </c>
      <c r="AO181">
        <v>349.44899938659199</v>
      </c>
      <c r="AP181">
        <v>357.03715906430602</v>
      </c>
      <c r="AQ181">
        <v>346.91728226807498</v>
      </c>
      <c r="AR181">
        <v>345.62743386001398</v>
      </c>
      <c r="AS181">
        <v>363.61403095217003</v>
      </c>
      <c r="AT181">
        <v>353.30243701600801</v>
      </c>
      <c r="AU181">
        <v>354.99744286306702</v>
      </c>
      <c r="AV181">
        <v>354.966244444734</v>
      </c>
      <c r="AW181">
        <v>352.773193013286</v>
      </c>
      <c r="AX181">
        <v>349.00069429855802</v>
      </c>
      <c r="AY181">
        <v>341.01850298917202</v>
      </c>
      <c r="AZ181">
        <v>343.94661925674802</v>
      </c>
      <c r="BA181">
        <v>336.96968917556597</v>
      </c>
      <c r="BB181">
        <v>345.00300453678398</v>
      </c>
      <c r="BC181">
        <v>336.578266925668</v>
      </c>
      <c r="BD181">
        <v>333.15188860963798</v>
      </c>
      <c r="BE181">
        <v>331.46529447486199</v>
      </c>
      <c r="BF181">
        <v>333.408496312377</v>
      </c>
      <c r="BG181">
        <v>341.78377483694499</v>
      </c>
      <c r="BH181">
        <v>335.37508932512901</v>
      </c>
      <c r="BI181">
        <v>326.543907210491</v>
      </c>
      <c r="BJ181">
        <v>334.18403315291903</v>
      </c>
      <c r="BK181">
        <v>338.67222750670999</v>
      </c>
      <c r="BL181">
        <v>335.28512734614901</v>
      </c>
      <c r="BM181">
        <v>345.81766605420199</v>
      </c>
      <c r="BN181">
        <v>336.13618416969098</v>
      </c>
      <c r="BO181">
        <v>331.73153980932801</v>
      </c>
      <c r="BP181">
        <v>327.11772167427</v>
      </c>
      <c r="BQ181">
        <v>331.73614309513499</v>
      </c>
      <c r="BR181">
        <v>339.27791355452501</v>
      </c>
      <c r="BS181">
        <v>342.38737615714098</v>
      </c>
      <c r="BT181">
        <v>336.62131437092398</v>
      </c>
      <c r="BU181">
        <v>347.36914439723699</v>
      </c>
      <c r="BV181">
        <v>330.95411401282399</v>
      </c>
      <c r="BW181">
        <v>328.54891932519303</v>
      </c>
      <c r="BX181">
        <v>356.00922675517302</v>
      </c>
      <c r="BY181">
        <v>342.864670488461</v>
      </c>
      <c r="BZ181">
        <v>345.09528691255503</v>
      </c>
      <c r="CA181">
        <v>343.52488428196602</v>
      </c>
      <c r="CB181">
        <v>344.11539597042503</v>
      </c>
      <c r="CC181">
        <v>346.39166328103403</v>
      </c>
      <c r="CD181">
        <v>345.78490006339501</v>
      </c>
    </row>
    <row r="182" spans="1:82" x14ac:dyDescent="0.25">
      <c r="A182">
        <v>43.257676902536701</v>
      </c>
      <c r="B182">
        <v>347.91015675939201</v>
      </c>
      <c r="C182">
        <v>339.01712601593499</v>
      </c>
      <c r="D182">
        <v>327.660524139968</v>
      </c>
      <c r="E182">
        <v>340.41144616123</v>
      </c>
      <c r="F182">
        <v>343.691287023722</v>
      </c>
      <c r="G182">
        <v>335.44816704988102</v>
      </c>
      <c r="H182">
        <v>342.89185651854802</v>
      </c>
      <c r="I182">
        <v>337.47582587279601</v>
      </c>
      <c r="J182">
        <v>333.05554150865402</v>
      </c>
      <c r="K182">
        <v>329.56111830398203</v>
      </c>
      <c r="L182">
        <v>336.229617553433</v>
      </c>
      <c r="M182">
        <v>333.08645752319302</v>
      </c>
      <c r="N182">
        <v>325.51534509854901</v>
      </c>
      <c r="O182">
        <v>336.16168064775599</v>
      </c>
      <c r="P182">
        <v>331.72550385051102</v>
      </c>
      <c r="Q182">
        <v>320.496027021408</v>
      </c>
      <c r="R182">
        <v>339.86253251363399</v>
      </c>
      <c r="S182">
        <v>332.09172540090202</v>
      </c>
      <c r="T182">
        <v>328.48150642195799</v>
      </c>
      <c r="U182">
        <v>316.805255539379</v>
      </c>
      <c r="V182">
        <v>331.86857949642399</v>
      </c>
      <c r="W182">
        <v>323.20908372159198</v>
      </c>
      <c r="X182">
        <v>328.05605331741498</v>
      </c>
      <c r="Y182">
        <v>336.61019271689901</v>
      </c>
      <c r="Z182">
        <v>323.56598214184601</v>
      </c>
      <c r="AA182">
        <v>329.27514277952997</v>
      </c>
      <c r="AB182">
        <v>332.80058400932899</v>
      </c>
      <c r="AC182">
        <v>328.79006923259499</v>
      </c>
      <c r="AD182">
        <v>327.10914616643402</v>
      </c>
      <c r="AE182">
        <v>330.806255791007</v>
      </c>
      <c r="AF182">
        <v>327.89648349493802</v>
      </c>
      <c r="AG182">
        <v>322.62855180352801</v>
      </c>
      <c r="AH182">
        <v>327.610432063411</v>
      </c>
      <c r="AI182">
        <v>334.03346312660699</v>
      </c>
      <c r="AJ182">
        <v>337.55199433525098</v>
      </c>
      <c r="AK182">
        <v>349.91355765684199</v>
      </c>
      <c r="AL182">
        <v>340.49238585158901</v>
      </c>
      <c r="AM182">
        <v>340.803823642807</v>
      </c>
      <c r="AN182">
        <v>340.50168902419699</v>
      </c>
      <c r="AO182">
        <v>350.14271178746401</v>
      </c>
      <c r="AP182">
        <v>353.052175715896</v>
      </c>
      <c r="AQ182">
        <v>344.647418767094</v>
      </c>
      <c r="AR182">
        <v>349.52808973056602</v>
      </c>
      <c r="AS182">
        <v>359.61390277903001</v>
      </c>
      <c r="AT182">
        <v>349.45112583261999</v>
      </c>
      <c r="AU182">
        <v>352.547192196661</v>
      </c>
      <c r="AV182">
        <v>355.72112186710598</v>
      </c>
      <c r="AW182">
        <v>350.91826000094801</v>
      </c>
      <c r="AX182">
        <v>348.71412374248501</v>
      </c>
      <c r="AY182">
        <v>340.85574841652698</v>
      </c>
      <c r="AZ182">
        <v>345.29474711884802</v>
      </c>
      <c r="BA182">
        <v>336.26891312973902</v>
      </c>
      <c r="BB182">
        <v>344.86992919276099</v>
      </c>
      <c r="BC182">
        <v>336.639746741843</v>
      </c>
      <c r="BD182">
        <v>332.100264091003</v>
      </c>
      <c r="BE182">
        <v>331.23162098684401</v>
      </c>
      <c r="BF182">
        <v>333.26091100748698</v>
      </c>
      <c r="BG182">
        <v>341.34475371829899</v>
      </c>
      <c r="BH182">
        <v>334.02332740677701</v>
      </c>
      <c r="BI182">
        <v>327.93894642986402</v>
      </c>
      <c r="BJ182">
        <v>333.84028446374401</v>
      </c>
      <c r="BK182">
        <v>337.44294339892002</v>
      </c>
      <c r="BL182">
        <v>332.32167611672003</v>
      </c>
      <c r="BM182">
        <v>344.354953745692</v>
      </c>
      <c r="BN182">
        <v>336.01022814315297</v>
      </c>
      <c r="BO182">
        <v>330.154976378833</v>
      </c>
      <c r="BP182">
        <v>328.30173712782403</v>
      </c>
      <c r="BQ182">
        <v>331.033794604138</v>
      </c>
      <c r="BR182">
        <v>340.84307052387697</v>
      </c>
      <c r="BS182">
        <v>344.28123358348699</v>
      </c>
      <c r="BT182">
        <v>338.43554742782197</v>
      </c>
      <c r="BU182">
        <v>343.34661138297298</v>
      </c>
      <c r="BV182">
        <v>330.97706137175697</v>
      </c>
      <c r="BW182">
        <v>333.23363218710199</v>
      </c>
      <c r="BX182">
        <v>351.67742944223698</v>
      </c>
      <c r="BY182">
        <v>343.36955440005698</v>
      </c>
      <c r="BZ182">
        <v>338.76791565449099</v>
      </c>
      <c r="CA182">
        <v>344.44123973569702</v>
      </c>
      <c r="CB182">
        <v>345.07062986416298</v>
      </c>
      <c r="CC182">
        <v>343.86092856538602</v>
      </c>
      <c r="CD182">
        <v>345.32387461813198</v>
      </c>
    </row>
    <row r="183" spans="1:82" x14ac:dyDescent="0.25">
      <c r="A183">
        <v>43.497997329773</v>
      </c>
      <c r="B183">
        <v>343.60861752173503</v>
      </c>
      <c r="C183">
        <v>335.77689753777503</v>
      </c>
      <c r="D183">
        <v>328.90145998493699</v>
      </c>
      <c r="E183">
        <v>345.18485039016599</v>
      </c>
      <c r="F183">
        <v>341.95928591811099</v>
      </c>
      <c r="G183">
        <v>339.746594662451</v>
      </c>
      <c r="H183">
        <v>337.18099332632499</v>
      </c>
      <c r="I183">
        <v>334.05648257031299</v>
      </c>
      <c r="J183">
        <v>328.79681734534603</v>
      </c>
      <c r="K183">
        <v>318.419127453182</v>
      </c>
      <c r="L183">
        <v>329.38831711524699</v>
      </c>
      <c r="M183">
        <v>338.525112943674</v>
      </c>
      <c r="N183">
        <v>329.56084994100701</v>
      </c>
      <c r="O183">
        <v>330.90041357591798</v>
      </c>
      <c r="P183">
        <v>327.95497677686001</v>
      </c>
      <c r="Q183">
        <v>321.54960880822301</v>
      </c>
      <c r="R183">
        <v>334.380452110335</v>
      </c>
      <c r="S183">
        <v>332.27272871082698</v>
      </c>
      <c r="T183">
        <v>326.44814307149801</v>
      </c>
      <c r="U183">
        <v>319.22328239430101</v>
      </c>
      <c r="V183">
        <v>333.91322810664798</v>
      </c>
      <c r="W183">
        <v>322.84697379617899</v>
      </c>
      <c r="X183">
        <v>325.93187062397601</v>
      </c>
      <c r="Y183">
        <v>333.49746579279798</v>
      </c>
      <c r="Z183">
        <v>320.04528638161901</v>
      </c>
      <c r="AA183">
        <v>332.997184953491</v>
      </c>
      <c r="AB183">
        <v>330.988177165087</v>
      </c>
      <c r="AC183">
        <v>327.57122519615098</v>
      </c>
      <c r="AD183">
        <v>327.759240839114</v>
      </c>
      <c r="AE183">
        <v>331.11390831527399</v>
      </c>
      <c r="AF183">
        <v>330.42523138386798</v>
      </c>
      <c r="AG183">
        <v>321.98624573923701</v>
      </c>
      <c r="AH183">
        <v>325.551116230628</v>
      </c>
      <c r="AI183">
        <v>331.76367571009899</v>
      </c>
      <c r="AJ183">
        <v>337.47651892898398</v>
      </c>
      <c r="AK183">
        <v>344.327535767683</v>
      </c>
      <c r="AL183">
        <v>341.66765128882798</v>
      </c>
      <c r="AM183">
        <v>342.34370108672402</v>
      </c>
      <c r="AN183">
        <v>339.54264421919999</v>
      </c>
      <c r="AO183">
        <v>355.45694857939401</v>
      </c>
      <c r="AP183">
        <v>349.09545549850498</v>
      </c>
      <c r="AQ183">
        <v>343.17043569448401</v>
      </c>
      <c r="AR183">
        <v>355.33099337414097</v>
      </c>
      <c r="AS183">
        <v>354.47541274315302</v>
      </c>
      <c r="AT183">
        <v>349.69045545924098</v>
      </c>
      <c r="AU183">
        <v>356.49642368424298</v>
      </c>
      <c r="AV183">
        <v>357.81876331952498</v>
      </c>
      <c r="AW183">
        <v>352.690889113053</v>
      </c>
      <c r="AX183">
        <v>349.18454831383099</v>
      </c>
      <c r="AY183">
        <v>336.80158630921198</v>
      </c>
      <c r="AZ183">
        <v>344.98320287450002</v>
      </c>
      <c r="BA183">
        <v>335.05155476542399</v>
      </c>
      <c r="BB183">
        <v>339.44225480009902</v>
      </c>
      <c r="BC183">
        <v>338.59646072527403</v>
      </c>
      <c r="BD183">
        <v>327.064631807269</v>
      </c>
      <c r="BE183">
        <v>333.33528518586002</v>
      </c>
      <c r="BF183">
        <v>340.35551978204802</v>
      </c>
      <c r="BG183">
        <v>333.76841547173098</v>
      </c>
      <c r="BH183">
        <v>334.11284680159099</v>
      </c>
      <c r="BI183">
        <v>331.00484106753601</v>
      </c>
      <c r="BJ183">
        <v>335.745045076552</v>
      </c>
      <c r="BK183">
        <v>333.65052012073102</v>
      </c>
      <c r="BL183">
        <v>337.52190271780199</v>
      </c>
      <c r="BM183">
        <v>341.68994258663503</v>
      </c>
      <c r="BN183">
        <v>341.46061412255801</v>
      </c>
      <c r="BO183">
        <v>330.29063195435401</v>
      </c>
      <c r="BP183">
        <v>331.79042159466502</v>
      </c>
      <c r="BQ183">
        <v>334.039712395111</v>
      </c>
      <c r="BR183">
        <v>345.72293234284803</v>
      </c>
      <c r="BS183">
        <v>344.69590782519401</v>
      </c>
      <c r="BT183">
        <v>338.15019268782299</v>
      </c>
      <c r="BU183">
        <v>335.61846454422903</v>
      </c>
      <c r="BV183">
        <v>334.31506703883002</v>
      </c>
      <c r="BW183">
        <v>340.26774073888402</v>
      </c>
      <c r="BX183">
        <v>343.28102897884298</v>
      </c>
      <c r="BY183">
        <v>346.96110146768001</v>
      </c>
      <c r="BZ183">
        <v>333.92480720468802</v>
      </c>
      <c r="CA183">
        <v>342.02816739546398</v>
      </c>
      <c r="CB183">
        <v>342.17477205129802</v>
      </c>
      <c r="CC183">
        <v>337.981649763147</v>
      </c>
      <c r="CD183">
        <v>341.64280093266598</v>
      </c>
    </row>
    <row r="184" spans="1:82" x14ac:dyDescent="0.25">
      <c r="A184">
        <v>43.738317757009298</v>
      </c>
      <c r="B184">
        <v>343.256717144947</v>
      </c>
      <c r="C184">
        <v>334.573740959242</v>
      </c>
      <c r="D184">
        <v>328.29858267633898</v>
      </c>
      <c r="E184">
        <v>345.49436148253199</v>
      </c>
      <c r="F184">
        <v>341.36332735586097</v>
      </c>
      <c r="G184">
        <v>340.54099486745503</v>
      </c>
      <c r="H184">
        <v>336.389222708327</v>
      </c>
      <c r="I184">
        <v>334.42979816329898</v>
      </c>
      <c r="J184">
        <v>328.26431821871603</v>
      </c>
      <c r="K184">
        <v>317.14004391835101</v>
      </c>
      <c r="L184">
        <v>329.35329466577298</v>
      </c>
      <c r="M184">
        <v>338.52552522124699</v>
      </c>
      <c r="N184">
        <v>329.39492976254098</v>
      </c>
      <c r="O184">
        <v>330.15832844370601</v>
      </c>
      <c r="P184">
        <v>327.43101716055702</v>
      </c>
      <c r="Q184">
        <v>321.84632609175799</v>
      </c>
      <c r="R184">
        <v>333.011418832804</v>
      </c>
      <c r="S184">
        <v>332.48600238431698</v>
      </c>
      <c r="T184">
        <v>327.14807820143398</v>
      </c>
      <c r="U184">
        <v>319.58492468868002</v>
      </c>
      <c r="V184">
        <v>333.23430142495101</v>
      </c>
      <c r="W184">
        <v>323.49922005236698</v>
      </c>
      <c r="X184">
        <v>325.31634415255297</v>
      </c>
      <c r="Y184">
        <v>333.02405082239898</v>
      </c>
      <c r="Z184">
        <v>319.93017612137203</v>
      </c>
      <c r="AA184">
        <v>333.981488514869</v>
      </c>
      <c r="AB184">
        <v>330.550924309658</v>
      </c>
      <c r="AC184">
        <v>327.25330534115</v>
      </c>
      <c r="AD184">
        <v>327.552696458897</v>
      </c>
      <c r="AE184">
        <v>330.85239041690699</v>
      </c>
      <c r="AF184">
        <v>330.61119553769697</v>
      </c>
      <c r="AG184">
        <v>322.160310297401</v>
      </c>
      <c r="AH184">
        <v>325.103484929167</v>
      </c>
      <c r="AI184">
        <v>331.71477506688302</v>
      </c>
      <c r="AJ184">
        <v>337.67479083853902</v>
      </c>
      <c r="AK184">
        <v>344.29275813344299</v>
      </c>
      <c r="AL184">
        <v>341.37657188019398</v>
      </c>
      <c r="AM184">
        <v>342.61436019260299</v>
      </c>
      <c r="AN184">
        <v>339.71405055809902</v>
      </c>
      <c r="AO184">
        <v>355.81790087039798</v>
      </c>
      <c r="AP184">
        <v>348.68502513196302</v>
      </c>
      <c r="AQ184">
        <v>343.082880277941</v>
      </c>
      <c r="AR184">
        <v>356.773287797124</v>
      </c>
      <c r="AS184">
        <v>354.68767686929601</v>
      </c>
      <c r="AT184">
        <v>349.81089568103903</v>
      </c>
      <c r="AU184">
        <v>357.18038102385202</v>
      </c>
      <c r="AV184">
        <v>357.68355440487397</v>
      </c>
      <c r="AW184">
        <v>352.81807533880999</v>
      </c>
      <c r="AX184">
        <v>350.03631510244901</v>
      </c>
      <c r="AY184">
        <v>335.99434082745</v>
      </c>
      <c r="AZ184">
        <v>345.13084755211202</v>
      </c>
      <c r="BA184">
        <v>335.39592656508501</v>
      </c>
      <c r="BB184">
        <v>338.924982631391</v>
      </c>
      <c r="BC184">
        <v>338.82866644881</v>
      </c>
      <c r="BD184">
        <v>325.73722101775201</v>
      </c>
      <c r="BE184">
        <v>334.137147851012</v>
      </c>
      <c r="BF184">
        <v>342.28499474411001</v>
      </c>
      <c r="BG184">
        <v>332.441710332578</v>
      </c>
      <c r="BH184">
        <v>334.43337996510797</v>
      </c>
      <c r="BI184">
        <v>332.139613917627</v>
      </c>
      <c r="BJ184">
        <v>335.60455109546001</v>
      </c>
      <c r="BK184">
        <v>332.34996358652802</v>
      </c>
      <c r="BL184">
        <v>337.784724451709</v>
      </c>
      <c r="BM184">
        <v>342.26713795609402</v>
      </c>
      <c r="BN184">
        <v>341.81580338325199</v>
      </c>
      <c r="BO184">
        <v>330.82815606567402</v>
      </c>
      <c r="BP184">
        <v>332.744963875753</v>
      </c>
      <c r="BQ184">
        <v>334.693044867212</v>
      </c>
      <c r="BR184">
        <v>346.17925794904897</v>
      </c>
      <c r="BS184">
        <v>344.55596555181597</v>
      </c>
      <c r="BT184">
        <v>337.40337759825002</v>
      </c>
      <c r="BU184">
        <v>335.31698770473099</v>
      </c>
      <c r="BV184">
        <v>335.16750273144902</v>
      </c>
      <c r="BW184">
        <v>340.428112483034</v>
      </c>
      <c r="BX184">
        <v>342.23333085806701</v>
      </c>
      <c r="BY184">
        <v>347.70208439185097</v>
      </c>
      <c r="BZ184">
        <v>334.58736529843799</v>
      </c>
      <c r="CA184">
        <v>342.048231312214</v>
      </c>
      <c r="CB184">
        <v>341.51952463202798</v>
      </c>
      <c r="CC184">
        <v>337.24501891227499</v>
      </c>
      <c r="CD184">
        <v>341.17678711903602</v>
      </c>
    </row>
    <row r="185" spans="1:82" x14ac:dyDescent="0.25">
      <c r="A185">
        <v>43.978638184245597</v>
      </c>
      <c r="B185">
        <v>343.256717144947</v>
      </c>
      <c r="C185">
        <v>334.573740959242</v>
      </c>
      <c r="D185">
        <v>328.29858267633898</v>
      </c>
      <c r="E185">
        <v>345.49436148253199</v>
      </c>
      <c r="F185">
        <v>341.36332735586097</v>
      </c>
      <c r="G185">
        <v>340.54099486745503</v>
      </c>
      <c r="H185">
        <v>336.389222708327</v>
      </c>
      <c r="I185">
        <v>334.42979816329898</v>
      </c>
      <c r="J185">
        <v>328.26431821871603</v>
      </c>
      <c r="K185">
        <v>317.14004391835101</v>
      </c>
      <c r="L185">
        <v>329.35329466577298</v>
      </c>
      <c r="M185">
        <v>338.52552522124699</v>
      </c>
      <c r="N185">
        <v>329.39492976254098</v>
      </c>
      <c r="O185">
        <v>330.15832844370601</v>
      </c>
      <c r="P185">
        <v>327.43101716055702</v>
      </c>
      <c r="Q185">
        <v>321.84632609175799</v>
      </c>
      <c r="R185">
        <v>333.011418832804</v>
      </c>
      <c r="S185">
        <v>332.48600238431698</v>
      </c>
      <c r="T185">
        <v>327.14807820143398</v>
      </c>
      <c r="U185">
        <v>319.58492468868002</v>
      </c>
      <c r="V185">
        <v>333.23430142495101</v>
      </c>
      <c r="W185">
        <v>323.49922005236698</v>
      </c>
      <c r="X185">
        <v>325.31634415255297</v>
      </c>
      <c r="Y185">
        <v>333.02405082239898</v>
      </c>
      <c r="Z185">
        <v>319.93017612137203</v>
      </c>
      <c r="AA185">
        <v>333.981488514869</v>
      </c>
      <c r="AB185">
        <v>330.550924309658</v>
      </c>
      <c r="AC185">
        <v>327.25330534115</v>
      </c>
      <c r="AD185">
        <v>327.552696458897</v>
      </c>
      <c r="AE185">
        <v>330.85239041690699</v>
      </c>
      <c r="AF185">
        <v>330.61119553769697</v>
      </c>
      <c r="AG185">
        <v>322.160310297401</v>
      </c>
      <c r="AH185">
        <v>325.103484929167</v>
      </c>
      <c r="AI185">
        <v>331.71477506688302</v>
      </c>
      <c r="AJ185">
        <v>337.67479083853902</v>
      </c>
      <c r="AK185">
        <v>344.29275813344299</v>
      </c>
      <c r="AL185">
        <v>341.37657188019398</v>
      </c>
      <c r="AM185">
        <v>342.61436019260299</v>
      </c>
      <c r="AN185">
        <v>339.71405055809902</v>
      </c>
      <c r="AO185">
        <v>355.81790087039798</v>
      </c>
      <c r="AP185">
        <v>348.68502513196302</v>
      </c>
      <c r="AQ185">
        <v>343.082880277941</v>
      </c>
      <c r="AR185">
        <v>356.773287797124</v>
      </c>
      <c r="AS185">
        <v>354.68767686929601</v>
      </c>
      <c r="AT185">
        <v>349.81089568103903</v>
      </c>
      <c r="AU185">
        <v>357.18038102385202</v>
      </c>
      <c r="AV185">
        <v>357.68355440487397</v>
      </c>
      <c r="AW185">
        <v>352.81807533880999</v>
      </c>
      <c r="AX185">
        <v>350.03631510244901</v>
      </c>
      <c r="AY185">
        <v>335.99434082745</v>
      </c>
      <c r="AZ185">
        <v>345.13084755211202</v>
      </c>
      <c r="BA185">
        <v>335.39592656508501</v>
      </c>
      <c r="BB185">
        <v>338.924982631391</v>
      </c>
      <c r="BC185">
        <v>338.82866644881</v>
      </c>
      <c r="BD185">
        <v>325.73722101775201</v>
      </c>
      <c r="BE185">
        <v>334.137147851012</v>
      </c>
      <c r="BF185">
        <v>342.28499474411001</v>
      </c>
      <c r="BG185">
        <v>332.441710332578</v>
      </c>
      <c r="BH185">
        <v>334.43337996510797</v>
      </c>
      <c r="BI185">
        <v>332.139613917627</v>
      </c>
      <c r="BJ185">
        <v>335.60455109546001</v>
      </c>
      <c r="BK185">
        <v>332.34996358652802</v>
      </c>
      <c r="BL185">
        <v>337.784724451709</v>
      </c>
      <c r="BM185">
        <v>342.26713795609402</v>
      </c>
      <c r="BN185">
        <v>341.81580338325199</v>
      </c>
      <c r="BO185">
        <v>330.82815606567402</v>
      </c>
      <c r="BP185">
        <v>332.744963875753</v>
      </c>
      <c r="BQ185">
        <v>334.693044867212</v>
      </c>
      <c r="BR185">
        <v>346.17925794904897</v>
      </c>
      <c r="BS185">
        <v>344.55596555181597</v>
      </c>
      <c r="BT185">
        <v>337.40337759825002</v>
      </c>
      <c r="BU185">
        <v>335.31698770473099</v>
      </c>
      <c r="BV185">
        <v>335.16750273144902</v>
      </c>
      <c r="BW185">
        <v>340.428112483034</v>
      </c>
      <c r="BX185">
        <v>342.23333085806701</v>
      </c>
      <c r="BY185">
        <v>347.70208439185097</v>
      </c>
      <c r="BZ185">
        <v>334.58736529843799</v>
      </c>
      <c r="CA185">
        <v>342.048231312214</v>
      </c>
      <c r="CB185">
        <v>341.51952463202798</v>
      </c>
      <c r="CC185">
        <v>337.24501891227499</v>
      </c>
      <c r="CD185">
        <v>341.17678711903602</v>
      </c>
    </row>
    <row r="186" spans="1:82" x14ac:dyDescent="0.25">
      <c r="A186">
        <v>44.218958611481902</v>
      </c>
      <c r="B186">
        <v>339.33825374868098</v>
      </c>
      <c r="C186">
        <v>335.19641696185499</v>
      </c>
      <c r="D186">
        <v>328.910084190975</v>
      </c>
      <c r="E186">
        <v>345.91691555837701</v>
      </c>
      <c r="F186">
        <v>341.24097192394203</v>
      </c>
      <c r="G186">
        <v>340.64170982985303</v>
      </c>
      <c r="H186">
        <v>335.31330871785201</v>
      </c>
      <c r="I186">
        <v>335.16765609088901</v>
      </c>
      <c r="J186">
        <v>329.38650921663702</v>
      </c>
      <c r="K186">
        <v>318.05778723705203</v>
      </c>
      <c r="L186">
        <v>329.16780835959997</v>
      </c>
      <c r="M186">
        <v>337.40107629053</v>
      </c>
      <c r="N186">
        <v>328.46892147085401</v>
      </c>
      <c r="O186">
        <v>328.995286585136</v>
      </c>
      <c r="P186">
        <v>329.56607259370998</v>
      </c>
      <c r="Q186">
        <v>321.498265175352</v>
      </c>
      <c r="R186">
        <v>332.80736539813699</v>
      </c>
      <c r="S186">
        <v>333.050408388172</v>
      </c>
      <c r="T186">
        <v>324.91405802161</v>
      </c>
      <c r="U186">
        <v>319.16366787042602</v>
      </c>
      <c r="V186">
        <v>335.63681441894801</v>
      </c>
      <c r="W186">
        <v>326.550696128948</v>
      </c>
      <c r="X186">
        <v>325.12781303950402</v>
      </c>
      <c r="Y186">
        <v>329.02852078166001</v>
      </c>
      <c r="Z186">
        <v>320.87853125441001</v>
      </c>
      <c r="AA186">
        <v>332.49757310422802</v>
      </c>
      <c r="AB186">
        <v>327.91037627810101</v>
      </c>
      <c r="AC186">
        <v>328.651231554437</v>
      </c>
      <c r="AD186">
        <v>328.41003923079103</v>
      </c>
      <c r="AE186">
        <v>329.79536803218798</v>
      </c>
      <c r="AF186">
        <v>330.76446094691698</v>
      </c>
      <c r="AG186">
        <v>322.61346072874602</v>
      </c>
      <c r="AH186">
        <v>323.163306764401</v>
      </c>
      <c r="AI186">
        <v>334.98297486000502</v>
      </c>
      <c r="AJ186">
        <v>337.50094000441698</v>
      </c>
      <c r="AK186">
        <v>344.031097643755</v>
      </c>
      <c r="AL186">
        <v>341.67042179151099</v>
      </c>
      <c r="AM186">
        <v>346.86875205463599</v>
      </c>
      <c r="AN186">
        <v>344.03719041092398</v>
      </c>
      <c r="AO186">
        <v>356.46136864947403</v>
      </c>
      <c r="AP186">
        <v>344.66402106850501</v>
      </c>
      <c r="AQ186">
        <v>344.05670167329299</v>
      </c>
      <c r="AR186">
        <v>356.414911872066</v>
      </c>
      <c r="AS186">
        <v>352.63506043302903</v>
      </c>
      <c r="AT186">
        <v>351.784532549147</v>
      </c>
      <c r="AU186">
        <v>354.76186173173397</v>
      </c>
      <c r="AV186">
        <v>357.50151067981398</v>
      </c>
      <c r="AW186">
        <v>354.41183939477901</v>
      </c>
      <c r="AX186">
        <v>351.58616007300799</v>
      </c>
      <c r="AY186">
        <v>337.37307015717801</v>
      </c>
      <c r="AZ186">
        <v>344.72830476992402</v>
      </c>
      <c r="BA186">
        <v>336.103158062722</v>
      </c>
      <c r="BB186">
        <v>340.85039215799998</v>
      </c>
      <c r="BC186">
        <v>339.35412318096598</v>
      </c>
      <c r="BD186">
        <v>328.00395331852502</v>
      </c>
      <c r="BE186">
        <v>336.49234320471601</v>
      </c>
      <c r="BF186">
        <v>344.320204917105</v>
      </c>
      <c r="BG186">
        <v>331.32756816278402</v>
      </c>
      <c r="BH186">
        <v>334.43349629581002</v>
      </c>
      <c r="BI186">
        <v>334.27764731680702</v>
      </c>
      <c r="BJ186">
        <v>332.22502776886199</v>
      </c>
      <c r="BK186">
        <v>331.63458762342901</v>
      </c>
      <c r="BL186">
        <v>338.73308608495699</v>
      </c>
      <c r="BM186">
        <v>338.49220123176599</v>
      </c>
      <c r="BN186">
        <v>341.59341934191002</v>
      </c>
      <c r="BO186">
        <v>331.07956479339401</v>
      </c>
      <c r="BP186">
        <v>331.85740827823997</v>
      </c>
      <c r="BQ186">
        <v>332.36034178648498</v>
      </c>
      <c r="BR186">
        <v>344.08901084866801</v>
      </c>
      <c r="BS186">
        <v>344.61745360891001</v>
      </c>
      <c r="BT186">
        <v>334.05543494224599</v>
      </c>
      <c r="BU186">
        <v>335.47959458496899</v>
      </c>
      <c r="BV186">
        <v>336.48085039264902</v>
      </c>
      <c r="BW186">
        <v>341.69745157533998</v>
      </c>
      <c r="BX186">
        <v>338.61339346023198</v>
      </c>
      <c r="BY186">
        <v>348.32518739517701</v>
      </c>
      <c r="BZ186">
        <v>334.665699485282</v>
      </c>
      <c r="CA186">
        <v>341.73754624304098</v>
      </c>
      <c r="CB186">
        <v>340.92157873470001</v>
      </c>
      <c r="CC186">
        <v>338.35066342704499</v>
      </c>
      <c r="CD186">
        <v>338.88133470037502</v>
      </c>
    </row>
    <row r="187" spans="1:82" x14ac:dyDescent="0.25">
      <c r="A187">
        <v>44.459279038718201</v>
      </c>
      <c r="B187">
        <v>333.88144315504502</v>
      </c>
      <c r="C187">
        <v>341.62464352663301</v>
      </c>
      <c r="D187">
        <v>333.73642569539402</v>
      </c>
      <c r="E187">
        <v>347.25660569938702</v>
      </c>
      <c r="F187">
        <v>341.63260628375298</v>
      </c>
      <c r="G187">
        <v>339.25469919667199</v>
      </c>
      <c r="H187">
        <v>332.61739806507899</v>
      </c>
      <c r="I187">
        <v>339.60855041371701</v>
      </c>
      <c r="J187">
        <v>330.34814102306399</v>
      </c>
      <c r="K187">
        <v>325.69603170959999</v>
      </c>
      <c r="L187">
        <v>325.51113456295002</v>
      </c>
      <c r="M187">
        <v>332.83436975412002</v>
      </c>
      <c r="N187">
        <v>326.57099770838698</v>
      </c>
      <c r="O187">
        <v>328.56760337583302</v>
      </c>
      <c r="P187">
        <v>332.39715972407703</v>
      </c>
      <c r="Q187">
        <v>324.57304864749301</v>
      </c>
      <c r="R187">
        <v>333.182668243205</v>
      </c>
      <c r="S187">
        <v>331.51625527494502</v>
      </c>
      <c r="T187">
        <v>318.17179266789998</v>
      </c>
      <c r="U187">
        <v>317.25307975990199</v>
      </c>
      <c r="V187">
        <v>338.760422087748</v>
      </c>
      <c r="W187">
        <v>330.49159437037099</v>
      </c>
      <c r="X187">
        <v>323.379928101796</v>
      </c>
      <c r="Y187">
        <v>322.64920265181502</v>
      </c>
      <c r="Z187">
        <v>325.907205525233</v>
      </c>
      <c r="AA187">
        <v>330.35223739470001</v>
      </c>
      <c r="AB187">
        <v>323.87646146862897</v>
      </c>
      <c r="AC187">
        <v>329.79601789555699</v>
      </c>
      <c r="AD187">
        <v>330.06777225376698</v>
      </c>
      <c r="AE187">
        <v>326.610202319037</v>
      </c>
      <c r="AF187">
        <v>333.15238027246301</v>
      </c>
      <c r="AG187">
        <v>324.97721727940899</v>
      </c>
      <c r="AH187">
        <v>320.63001614502701</v>
      </c>
      <c r="AI187">
        <v>337.83960365123198</v>
      </c>
      <c r="AJ187">
        <v>341.17383232129401</v>
      </c>
      <c r="AK187">
        <v>341.21239692454901</v>
      </c>
      <c r="AL187">
        <v>345.51774348464801</v>
      </c>
      <c r="AM187">
        <v>350.91287560613301</v>
      </c>
      <c r="AN187">
        <v>353.07173327562498</v>
      </c>
      <c r="AO187">
        <v>356.35587675055802</v>
      </c>
      <c r="AP187">
        <v>340.23973793654602</v>
      </c>
      <c r="AQ187">
        <v>343.24714814539698</v>
      </c>
      <c r="AR187">
        <v>357.105866230289</v>
      </c>
      <c r="AS187">
        <v>347.01800780729798</v>
      </c>
      <c r="AT187">
        <v>351.20639286651101</v>
      </c>
      <c r="AU187">
        <v>350.751680764843</v>
      </c>
      <c r="AV187">
        <v>359.45180008907698</v>
      </c>
      <c r="AW187">
        <v>357.62850759933002</v>
      </c>
      <c r="AX187">
        <v>351.23693741193898</v>
      </c>
      <c r="AY187">
        <v>343.354093381155</v>
      </c>
      <c r="AZ187">
        <v>345.96997283870598</v>
      </c>
      <c r="BA187">
        <v>336.30174380617501</v>
      </c>
      <c r="BB187">
        <v>344.76742241702499</v>
      </c>
      <c r="BC187">
        <v>339.82590227160199</v>
      </c>
      <c r="BD187">
        <v>330.112550789745</v>
      </c>
      <c r="BE187">
        <v>343.55859137309898</v>
      </c>
      <c r="BF187">
        <v>344.31832452299602</v>
      </c>
      <c r="BG187">
        <v>329.53515454904999</v>
      </c>
      <c r="BH187">
        <v>331.07473678082101</v>
      </c>
      <c r="BI187">
        <v>339.85012472957197</v>
      </c>
      <c r="BJ187">
        <v>329.20001269150299</v>
      </c>
      <c r="BK187">
        <v>333.21105651509203</v>
      </c>
      <c r="BL187">
        <v>340.09097164036598</v>
      </c>
      <c r="BM187">
        <v>333.11135205770802</v>
      </c>
      <c r="BN187">
        <v>341.01454782355199</v>
      </c>
      <c r="BO187">
        <v>331.28938050276901</v>
      </c>
      <c r="BP187">
        <v>329.885711329993</v>
      </c>
      <c r="BQ187">
        <v>332.85028061588997</v>
      </c>
      <c r="BR187">
        <v>340.24661887043698</v>
      </c>
      <c r="BS187">
        <v>341.35015720072698</v>
      </c>
      <c r="BT187">
        <v>334.01597248385298</v>
      </c>
      <c r="BU187">
        <v>333.89277142750899</v>
      </c>
      <c r="BV187">
        <v>335.32671328374602</v>
      </c>
      <c r="BW187">
        <v>350.17721805227899</v>
      </c>
      <c r="BX187">
        <v>337.173148520197</v>
      </c>
      <c r="BY187">
        <v>350.93150968785602</v>
      </c>
      <c r="BZ187">
        <v>333.34822263928299</v>
      </c>
      <c r="CA187">
        <v>339.77039061110003</v>
      </c>
      <c r="CB187">
        <v>341.83967146188297</v>
      </c>
      <c r="CC187">
        <v>339.20716824212002</v>
      </c>
      <c r="CD187">
        <v>335.74945712260399</v>
      </c>
    </row>
    <row r="188" spans="1:82" x14ac:dyDescent="0.25">
      <c r="A188">
        <v>44.699599465954599</v>
      </c>
      <c r="B188">
        <v>333.88144315504502</v>
      </c>
      <c r="C188">
        <v>341.62464352663301</v>
      </c>
      <c r="D188">
        <v>333.73642569539402</v>
      </c>
      <c r="E188">
        <v>347.25660569938702</v>
      </c>
      <c r="F188">
        <v>341.63260628375298</v>
      </c>
      <c r="G188">
        <v>339.25469919667199</v>
      </c>
      <c r="H188">
        <v>332.61739806507899</v>
      </c>
      <c r="I188">
        <v>339.60855041371701</v>
      </c>
      <c r="J188">
        <v>330.34814102306399</v>
      </c>
      <c r="K188">
        <v>325.69603170959999</v>
      </c>
      <c r="L188">
        <v>325.51113456295002</v>
      </c>
      <c r="M188">
        <v>332.83436975412002</v>
      </c>
      <c r="N188">
        <v>326.57099770838698</v>
      </c>
      <c r="O188">
        <v>328.56760337583302</v>
      </c>
      <c r="P188">
        <v>332.39715972407703</v>
      </c>
      <c r="Q188">
        <v>324.57304864749301</v>
      </c>
      <c r="R188">
        <v>333.182668243205</v>
      </c>
      <c r="S188">
        <v>331.51625527494502</v>
      </c>
      <c r="T188">
        <v>318.17179266789998</v>
      </c>
      <c r="U188">
        <v>317.25307975990199</v>
      </c>
      <c r="V188">
        <v>338.760422087748</v>
      </c>
      <c r="W188">
        <v>330.49159437037099</v>
      </c>
      <c r="X188">
        <v>323.379928101796</v>
      </c>
      <c r="Y188">
        <v>322.64920265181502</v>
      </c>
      <c r="Z188">
        <v>325.907205525233</v>
      </c>
      <c r="AA188">
        <v>330.35223739470001</v>
      </c>
      <c r="AB188">
        <v>323.87646146862897</v>
      </c>
      <c r="AC188">
        <v>329.79601789555699</v>
      </c>
      <c r="AD188">
        <v>330.06777225376698</v>
      </c>
      <c r="AE188">
        <v>326.610202319037</v>
      </c>
      <c r="AF188">
        <v>333.15238027246301</v>
      </c>
      <c r="AG188">
        <v>324.97721727940899</v>
      </c>
      <c r="AH188">
        <v>320.63001614502701</v>
      </c>
      <c r="AI188">
        <v>337.83960365123198</v>
      </c>
      <c r="AJ188">
        <v>341.17383232129401</v>
      </c>
      <c r="AK188">
        <v>341.21239692454901</v>
      </c>
      <c r="AL188">
        <v>345.51774348464801</v>
      </c>
      <c r="AM188">
        <v>350.91287560613301</v>
      </c>
      <c r="AN188">
        <v>353.07173327562498</v>
      </c>
      <c r="AO188">
        <v>356.35587675055802</v>
      </c>
      <c r="AP188">
        <v>340.23973793654602</v>
      </c>
      <c r="AQ188">
        <v>343.24714814539698</v>
      </c>
      <c r="AR188">
        <v>357.105866230289</v>
      </c>
      <c r="AS188">
        <v>347.01800780729798</v>
      </c>
      <c r="AT188">
        <v>351.20639286651101</v>
      </c>
      <c r="AU188">
        <v>350.751680764843</v>
      </c>
      <c r="AV188">
        <v>359.45180008907698</v>
      </c>
      <c r="AW188">
        <v>357.62850759933002</v>
      </c>
      <c r="AX188">
        <v>351.23693741193898</v>
      </c>
      <c r="AY188">
        <v>343.354093381155</v>
      </c>
      <c r="AZ188">
        <v>345.96997283870598</v>
      </c>
      <c r="BA188">
        <v>336.30174380617501</v>
      </c>
      <c r="BB188">
        <v>344.76742241702499</v>
      </c>
      <c r="BC188">
        <v>339.82590227160199</v>
      </c>
      <c r="BD188">
        <v>330.112550789745</v>
      </c>
      <c r="BE188">
        <v>343.55859137309898</v>
      </c>
      <c r="BF188">
        <v>344.31832452299602</v>
      </c>
      <c r="BG188">
        <v>329.53515454904999</v>
      </c>
      <c r="BH188">
        <v>331.07473678082101</v>
      </c>
      <c r="BI188">
        <v>339.85012472957197</v>
      </c>
      <c r="BJ188">
        <v>329.20001269150299</v>
      </c>
      <c r="BK188">
        <v>333.21105651509203</v>
      </c>
      <c r="BL188">
        <v>340.09097164036598</v>
      </c>
      <c r="BM188">
        <v>333.11135205770802</v>
      </c>
      <c r="BN188">
        <v>341.01454782355199</v>
      </c>
      <c r="BO188">
        <v>331.28938050276901</v>
      </c>
      <c r="BP188">
        <v>329.885711329993</v>
      </c>
      <c r="BQ188">
        <v>332.85028061588997</v>
      </c>
      <c r="BR188">
        <v>340.24661887043698</v>
      </c>
      <c r="BS188">
        <v>341.35015720072698</v>
      </c>
      <c r="BT188">
        <v>334.01597248385298</v>
      </c>
      <c r="BU188">
        <v>333.89277142750899</v>
      </c>
      <c r="BV188">
        <v>335.32671328374602</v>
      </c>
      <c r="BW188">
        <v>350.17721805227899</v>
      </c>
      <c r="BX188">
        <v>337.173148520197</v>
      </c>
      <c r="BY188">
        <v>350.93150968785602</v>
      </c>
      <c r="BZ188">
        <v>333.34822263928299</v>
      </c>
      <c r="CA188">
        <v>339.77039061110003</v>
      </c>
      <c r="CB188">
        <v>341.83967146188297</v>
      </c>
      <c r="CC188">
        <v>339.20716824212002</v>
      </c>
      <c r="CD188">
        <v>335.74945712260399</v>
      </c>
    </row>
    <row r="189" spans="1:82" x14ac:dyDescent="0.25">
      <c r="A189">
        <v>44.939919893190897</v>
      </c>
      <c r="B189">
        <v>333.88144315504502</v>
      </c>
      <c r="C189">
        <v>341.62464352663301</v>
      </c>
      <c r="D189">
        <v>333.73642569539402</v>
      </c>
      <c r="E189">
        <v>347.25660569938702</v>
      </c>
      <c r="F189">
        <v>341.63260628375298</v>
      </c>
      <c r="G189">
        <v>339.25469919667199</v>
      </c>
      <c r="H189">
        <v>332.61739806507899</v>
      </c>
      <c r="I189">
        <v>339.60855041371701</v>
      </c>
      <c r="J189">
        <v>330.34814102306399</v>
      </c>
      <c r="K189">
        <v>325.69603170959999</v>
      </c>
      <c r="L189">
        <v>325.51113456295002</v>
      </c>
      <c r="M189">
        <v>332.83436975412002</v>
      </c>
      <c r="N189">
        <v>326.57099770838698</v>
      </c>
      <c r="O189">
        <v>328.56760337583302</v>
      </c>
      <c r="P189">
        <v>332.39715972407703</v>
      </c>
      <c r="Q189">
        <v>324.57304864749301</v>
      </c>
      <c r="R189">
        <v>333.182668243205</v>
      </c>
      <c r="S189">
        <v>331.51625527494502</v>
      </c>
      <c r="T189">
        <v>318.17179266789998</v>
      </c>
      <c r="U189">
        <v>317.25307975990199</v>
      </c>
      <c r="V189">
        <v>338.760422087748</v>
      </c>
      <c r="W189">
        <v>330.49159437037099</v>
      </c>
      <c r="X189">
        <v>323.379928101796</v>
      </c>
      <c r="Y189">
        <v>322.64920265181502</v>
      </c>
      <c r="Z189">
        <v>325.907205525233</v>
      </c>
      <c r="AA189">
        <v>330.35223739470001</v>
      </c>
      <c r="AB189">
        <v>323.87646146862897</v>
      </c>
      <c r="AC189">
        <v>329.79601789555699</v>
      </c>
      <c r="AD189">
        <v>330.06777225376698</v>
      </c>
      <c r="AE189">
        <v>326.610202319037</v>
      </c>
      <c r="AF189">
        <v>333.15238027246301</v>
      </c>
      <c r="AG189">
        <v>324.97721727940899</v>
      </c>
      <c r="AH189">
        <v>320.63001614502701</v>
      </c>
      <c r="AI189">
        <v>337.83960365123198</v>
      </c>
      <c r="AJ189">
        <v>341.17383232129401</v>
      </c>
      <c r="AK189">
        <v>341.21239692454901</v>
      </c>
      <c r="AL189">
        <v>345.51774348464801</v>
      </c>
      <c r="AM189">
        <v>350.91287560613301</v>
      </c>
      <c r="AN189">
        <v>353.07173327562498</v>
      </c>
      <c r="AO189">
        <v>356.35587675055802</v>
      </c>
      <c r="AP189">
        <v>340.23973793654602</v>
      </c>
      <c r="AQ189">
        <v>343.24714814539698</v>
      </c>
      <c r="AR189">
        <v>357.105866230289</v>
      </c>
      <c r="AS189">
        <v>347.01800780729798</v>
      </c>
      <c r="AT189">
        <v>351.20639286651101</v>
      </c>
      <c r="AU189">
        <v>350.751680764843</v>
      </c>
      <c r="AV189">
        <v>359.45180008907698</v>
      </c>
      <c r="AW189">
        <v>357.62850759933002</v>
      </c>
      <c r="AX189">
        <v>351.23693741193898</v>
      </c>
      <c r="AY189">
        <v>343.354093381155</v>
      </c>
      <c r="AZ189">
        <v>345.96997283870598</v>
      </c>
      <c r="BA189">
        <v>336.30174380617501</v>
      </c>
      <c r="BB189">
        <v>344.76742241702499</v>
      </c>
      <c r="BC189">
        <v>339.82590227160199</v>
      </c>
      <c r="BD189">
        <v>330.112550789745</v>
      </c>
      <c r="BE189">
        <v>343.55859137309898</v>
      </c>
      <c r="BF189">
        <v>344.31832452299602</v>
      </c>
      <c r="BG189">
        <v>329.53515454904999</v>
      </c>
      <c r="BH189">
        <v>331.07473678082101</v>
      </c>
      <c r="BI189">
        <v>339.85012472957197</v>
      </c>
      <c r="BJ189">
        <v>329.20001269150299</v>
      </c>
      <c r="BK189">
        <v>333.21105651509203</v>
      </c>
      <c r="BL189">
        <v>340.09097164036598</v>
      </c>
      <c r="BM189">
        <v>333.11135205770802</v>
      </c>
      <c r="BN189">
        <v>341.01454782355199</v>
      </c>
      <c r="BO189">
        <v>331.28938050276901</v>
      </c>
      <c r="BP189">
        <v>329.885711329993</v>
      </c>
      <c r="BQ189">
        <v>332.85028061588997</v>
      </c>
      <c r="BR189">
        <v>340.24661887043698</v>
      </c>
      <c r="BS189">
        <v>341.35015720072698</v>
      </c>
      <c r="BT189">
        <v>334.01597248385298</v>
      </c>
      <c r="BU189">
        <v>333.89277142750899</v>
      </c>
      <c r="BV189">
        <v>335.32671328374602</v>
      </c>
      <c r="BW189">
        <v>350.17721805227899</v>
      </c>
      <c r="BX189">
        <v>337.173148520197</v>
      </c>
      <c r="BY189">
        <v>350.93150968785602</v>
      </c>
      <c r="BZ189">
        <v>333.34822263928299</v>
      </c>
      <c r="CA189">
        <v>339.77039061110003</v>
      </c>
      <c r="CB189">
        <v>341.83967146188297</v>
      </c>
      <c r="CC189">
        <v>339.20716824212002</v>
      </c>
      <c r="CD189">
        <v>335.74945712260399</v>
      </c>
    </row>
    <row r="190" spans="1:82" x14ac:dyDescent="0.25">
      <c r="A190">
        <v>45.180240320427203</v>
      </c>
      <c r="B190">
        <v>333.690535075252</v>
      </c>
      <c r="C190">
        <v>340.93013108065202</v>
      </c>
      <c r="D190">
        <v>333.299465406808</v>
      </c>
      <c r="E190">
        <v>344.42591255506801</v>
      </c>
      <c r="F190">
        <v>340.23366896933197</v>
      </c>
      <c r="G190">
        <v>338.70301924115802</v>
      </c>
      <c r="H190">
        <v>332.00100423041499</v>
      </c>
      <c r="I190">
        <v>339.08558010165001</v>
      </c>
      <c r="J190">
        <v>335.12645462327299</v>
      </c>
      <c r="K190">
        <v>326.82500284873402</v>
      </c>
      <c r="L190">
        <v>325.04152810893299</v>
      </c>
      <c r="M190">
        <v>331.11623342557499</v>
      </c>
      <c r="N190">
        <v>326.92919333919201</v>
      </c>
      <c r="O190">
        <v>328.402206779788</v>
      </c>
      <c r="P190">
        <v>331.16852982520402</v>
      </c>
      <c r="Q190">
        <v>326.168478035818</v>
      </c>
      <c r="R190">
        <v>333.28272107692601</v>
      </c>
      <c r="S190">
        <v>331.056685238954</v>
      </c>
      <c r="T190">
        <v>322.552983741312</v>
      </c>
      <c r="U190">
        <v>316.02208314189198</v>
      </c>
      <c r="V190">
        <v>335.930467958066</v>
      </c>
      <c r="W190">
        <v>331.47390267612201</v>
      </c>
      <c r="X190">
        <v>322.99656764359901</v>
      </c>
      <c r="Y190">
        <v>323.35570908575698</v>
      </c>
      <c r="Z190">
        <v>324.78126813866999</v>
      </c>
      <c r="AA190">
        <v>329.53992548442602</v>
      </c>
      <c r="AB190">
        <v>324.62050170932099</v>
      </c>
      <c r="AC190">
        <v>329.47861664110201</v>
      </c>
      <c r="AD190">
        <v>331.97382560832</v>
      </c>
      <c r="AE190">
        <v>327.494145040322</v>
      </c>
      <c r="AF190">
        <v>333.610077928978</v>
      </c>
      <c r="AG190">
        <v>323.46403299439498</v>
      </c>
      <c r="AH190">
        <v>321.328121280792</v>
      </c>
      <c r="AI190">
        <v>341.27036597620997</v>
      </c>
      <c r="AJ190">
        <v>343.36770683089799</v>
      </c>
      <c r="AK190">
        <v>342.50063274837999</v>
      </c>
      <c r="AL190">
        <v>347.42549566987901</v>
      </c>
      <c r="AM190">
        <v>350.187353544644</v>
      </c>
      <c r="AN190">
        <v>354.21283960111401</v>
      </c>
      <c r="AO190">
        <v>356.78084773085601</v>
      </c>
      <c r="AP190">
        <v>341.55786745773702</v>
      </c>
      <c r="AQ190">
        <v>343.51148769222198</v>
      </c>
      <c r="AR190">
        <v>357.54098997872399</v>
      </c>
      <c r="AS190">
        <v>346.96744717272099</v>
      </c>
      <c r="AT190">
        <v>352.90306709987499</v>
      </c>
      <c r="AU190">
        <v>350.69809513010301</v>
      </c>
      <c r="AV190">
        <v>356.303962907011</v>
      </c>
      <c r="AW190">
        <v>357.46389561813697</v>
      </c>
      <c r="AX190">
        <v>348.80366489352298</v>
      </c>
      <c r="AY190">
        <v>346.56031689530403</v>
      </c>
      <c r="AZ190">
        <v>345.50305303515302</v>
      </c>
      <c r="BA190">
        <v>338.005090678682</v>
      </c>
      <c r="BB190">
        <v>344.68867654679701</v>
      </c>
      <c r="BC190">
        <v>338.95980419807699</v>
      </c>
      <c r="BD190">
        <v>331.29318715442201</v>
      </c>
      <c r="BE190">
        <v>344.419390289771</v>
      </c>
      <c r="BF190">
        <v>342.14876232030701</v>
      </c>
      <c r="BG190">
        <v>332.63557760690298</v>
      </c>
      <c r="BH190">
        <v>331.25552455835401</v>
      </c>
      <c r="BI190">
        <v>339.44657034673799</v>
      </c>
      <c r="BJ190">
        <v>329.59276405185102</v>
      </c>
      <c r="BK190">
        <v>336.07945307455299</v>
      </c>
      <c r="BL190">
        <v>339.084357060451</v>
      </c>
      <c r="BM190">
        <v>335.29365599006502</v>
      </c>
      <c r="BN190">
        <v>339.10039523118297</v>
      </c>
      <c r="BO190">
        <v>333.23857588556001</v>
      </c>
      <c r="BP190">
        <v>329.59707493183998</v>
      </c>
      <c r="BQ190">
        <v>332.57868645237801</v>
      </c>
      <c r="BR190">
        <v>339.28676089202401</v>
      </c>
      <c r="BS190">
        <v>337.87972835579899</v>
      </c>
      <c r="BT190">
        <v>332.139285458583</v>
      </c>
      <c r="BU190">
        <v>331.74646327975302</v>
      </c>
      <c r="BV190">
        <v>336.05338828976198</v>
      </c>
      <c r="BW190">
        <v>345.11486006699101</v>
      </c>
      <c r="BX190">
        <v>339.46595528928299</v>
      </c>
      <c r="BY190">
        <v>354.58386656528103</v>
      </c>
      <c r="BZ190">
        <v>335.19334957725499</v>
      </c>
      <c r="CA190">
        <v>340.41691191484102</v>
      </c>
      <c r="CB190">
        <v>342.72627755630799</v>
      </c>
      <c r="CC190">
        <v>339.82542498514698</v>
      </c>
      <c r="CD190">
        <v>336.489753591674</v>
      </c>
    </row>
    <row r="191" spans="1:82" x14ac:dyDescent="0.25">
      <c r="A191">
        <v>45.420560747663501</v>
      </c>
      <c r="B191">
        <v>333.31552706620403</v>
      </c>
      <c r="C191">
        <v>341.01896490341301</v>
      </c>
      <c r="D191">
        <v>333.60062781264202</v>
      </c>
      <c r="E191">
        <v>339.33416422343998</v>
      </c>
      <c r="F191">
        <v>337.19786633824498</v>
      </c>
      <c r="G191">
        <v>336.32226581604903</v>
      </c>
      <c r="H191">
        <v>330.15954346315499</v>
      </c>
      <c r="I191">
        <v>338.93748082975202</v>
      </c>
      <c r="J191">
        <v>342.68993116818802</v>
      </c>
      <c r="K191">
        <v>328.32543196486699</v>
      </c>
      <c r="L191">
        <v>322.820818580018</v>
      </c>
      <c r="M191">
        <v>329.28677327542698</v>
      </c>
      <c r="N191">
        <v>326.05125576575898</v>
      </c>
      <c r="O191">
        <v>327.259918509714</v>
      </c>
      <c r="P191">
        <v>328.834381893395</v>
      </c>
      <c r="Q191">
        <v>327.80851671444401</v>
      </c>
      <c r="R191">
        <v>334.08215523907302</v>
      </c>
      <c r="S191">
        <v>330.24991726716502</v>
      </c>
      <c r="T191">
        <v>330.64228953943098</v>
      </c>
      <c r="U191">
        <v>314.07125813916201</v>
      </c>
      <c r="V191">
        <v>330.96610064727003</v>
      </c>
      <c r="W191">
        <v>332.63556788957101</v>
      </c>
      <c r="X191">
        <v>323.05439334497902</v>
      </c>
      <c r="Y191">
        <v>323.82197057988799</v>
      </c>
      <c r="Z191">
        <v>322.45769272647902</v>
      </c>
      <c r="AA191">
        <v>328.38675529744398</v>
      </c>
      <c r="AB191">
        <v>325.86101581499599</v>
      </c>
      <c r="AC191">
        <v>329.11685906768702</v>
      </c>
      <c r="AD191">
        <v>335.40748958719598</v>
      </c>
      <c r="AE191">
        <v>328.40539038492199</v>
      </c>
      <c r="AF191">
        <v>334.47142572543601</v>
      </c>
      <c r="AG191">
        <v>320.64404773772299</v>
      </c>
      <c r="AH191">
        <v>322.94672961593</v>
      </c>
      <c r="AI191">
        <v>346.55184257144299</v>
      </c>
      <c r="AJ191">
        <v>346.12962955075301</v>
      </c>
      <c r="AK191">
        <v>344.30812535663898</v>
      </c>
      <c r="AL191">
        <v>351.40340587502499</v>
      </c>
      <c r="AM191">
        <v>349.49909633506297</v>
      </c>
      <c r="AN191">
        <v>356.67549845503203</v>
      </c>
      <c r="AO191">
        <v>358.09426839425703</v>
      </c>
      <c r="AP191">
        <v>343.19541927225401</v>
      </c>
      <c r="AQ191">
        <v>343.57347923172802</v>
      </c>
      <c r="AR191">
        <v>358.197892181763</v>
      </c>
      <c r="AS191">
        <v>347.45295907441499</v>
      </c>
      <c r="AT191">
        <v>356.41725697279003</v>
      </c>
      <c r="AU191">
        <v>350.51642499910002</v>
      </c>
      <c r="AV191">
        <v>350.79367510133301</v>
      </c>
      <c r="AW191">
        <v>357.420895101192</v>
      </c>
      <c r="AX191">
        <v>345.00252771444701</v>
      </c>
      <c r="AY191">
        <v>352.06028121175302</v>
      </c>
      <c r="AZ191">
        <v>344.53799222762302</v>
      </c>
      <c r="BA191">
        <v>340.51170670359897</v>
      </c>
      <c r="BB191">
        <v>344.823790929072</v>
      </c>
      <c r="BC191">
        <v>337.674080036394</v>
      </c>
      <c r="BD191">
        <v>333.11732941299499</v>
      </c>
      <c r="BE191">
        <v>345.76875266466601</v>
      </c>
      <c r="BF191">
        <v>338.58178651170903</v>
      </c>
      <c r="BG191">
        <v>337.43134812855499</v>
      </c>
      <c r="BH191">
        <v>331.99731041991998</v>
      </c>
      <c r="BI191">
        <v>339.43763226303099</v>
      </c>
      <c r="BJ191">
        <v>330.15564789221497</v>
      </c>
      <c r="BK191">
        <v>340.31448260657402</v>
      </c>
      <c r="BL191">
        <v>338.66850385892701</v>
      </c>
      <c r="BM191">
        <v>338.673419865489</v>
      </c>
      <c r="BN191">
        <v>337.01388739341797</v>
      </c>
      <c r="BO191">
        <v>336.37534980215798</v>
      </c>
      <c r="BP191">
        <v>328.35196848530302</v>
      </c>
      <c r="BQ191">
        <v>331.54569181170098</v>
      </c>
      <c r="BR191">
        <v>338.45188706168</v>
      </c>
      <c r="BS191">
        <v>332.226966466362</v>
      </c>
      <c r="BT191">
        <v>328.42206451882998</v>
      </c>
      <c r="BU191">
        <v>329.03552330840103</v>
      </c>
      <c r="BV191">
        <v>337.027713230931</v>
      </c>
      <c r="BW191">
        <v>336.57808000787099</v>
      </c>
      <c r="BX191">
        <v>343.73479516191202</v>
      </c>
      <c r="BY191">
        <v>360.54896075377502</v>
      </c>
      <c r="BZ191">
        <v>339.71718204192803</v>
      </c>
      <c r="CA191">
        <v>341.11733636932502</v>
      </c>
      <c r="CB191">
        <v>343.18472525865201</v>
      </c>
      <c r="CC191">
        <v>339.995812153874</v>
      </c>
      <c r="CD191">
        <v>336.86839361946897</v>
      </c>
    </row>
    <row r="192" spans="1:82" x14ac:dyDescent="0.25">
      <c r="A192">
        <v>45.660881174899799</v>
      </c>
      <c r="B192">
        <v>333.31552706620403</v>
      </c>
      <c r="C192">
        <v>341.01896490341301</v>
      </c>
      <c r="D192">
        <v>333.60062781264202</v>
      </c>
      <c r="E192">
        <v>339.33416422343998</v>
      </c>
      <c r="F192">
        <v>337.19786633824498</v>
      </c>
      <c r="G192">
        <v>336.32226581604903</v>
      </c>
      <c r="H192">
        <v>330.15954346315499</v>
      </c>
      <c r="I192">
        <v>338.93748082975202</v>
      </c>
      <c r="J192">
        <v>342.68993116818802</v>
      </c>
      <c r="K192">
        <v>328.32543196486699</v>
      </c>
      <c r="L192">
        <v>322.820818580018</v>
      </c>
      <c r="M192">
        <v>329.28677327542698</v>
      </c>
      <c r="N192">
        <v>326.05125576575898</v>
      </c>
      <c r="O192">
        <v>327.259918509714</v>
      </c>
      <c r="P192">
        <v>328.834381893395</v>
      </c>
      <c r="Q192">
        <v>327.80851671444401</v>
      </c>
      <c r="R192">
        <v>334.08215523907302</v>
      </c>
      <c r="S192">
        <v>330.24991726716502</v>
      </c>
      <c r="T192">
        <v>330.64228953943098</v>
      </c>
      <c r="U192">
        <v>314.07125813916201</v>
      </c>
      <c r="V192">
        <v>330.96610064727003</v>
      </c>
      <c r="W192">
        <v>332.63556788957101</v>
      </c>
      <c r="X192">
        <v>323.05439334497902</v>
      </c>
      <c r="Y192">
        <v>323.82197057988799</v>
      </c>
      <c r="Z192">
        <v>322.45769272647902</v>
      </c>
      <c r="AA192">
        <v>328.38675529744398</v>
      </c>
      <c r="AB192">
        <v>325.86101581499599</v>
      </c>
      <c r="AC192">
        <v>329.11685906768702</v>
      </c>
      <c r="AD192">
        <v>335.40748958719598</v>
      </c>
      <c r="AE192">
        <v>328.40539038492199</v>
      </c>
      <c r="AF192">
        <v>334.47142572543601</v>
      </c>
      <c r="AG192">
        <v>320.64404773772299</v>
      </c>
      <c r="AH192">
        <v>322.94672961593</v>
      </c>
      <c r="AI192">
        <v>346.55184257144299</v>
      </c>
      <c r="AJ192">
        <v>346.12962955075301</v>
      </c>
      <c r="AK192">
        <v>344.30812535663898</v>
      </c>
      <c r="AL192">
        <v>351.40340587502499</v>
      </c>
      <c r="AM192">
        <v>349.49909633506297</v>
      </c>
      <c r="AN192">
        <v>356.67549845503203</v>
      </c>
      <c r="AO192">
        <v>358.09426839425703</v>
      </c>
      <c r="AP192">
        <v>343.19541927225401</v>
      </c>
      <c r="AQ192">
        <v>343.57347923172802</v>
      </c>
      <c r="AR192">
        <v>358.197892181763</v>
      </c>
      <c r="AS192">
        <v>347.45295907441499</v>
      </c>
      <c r="AT192">
        <v>356.41725697279003</v>
      </c>
      <c r="AU192">
        <v>350.51642499910002</v>
      </c>
      <c r="AV192">
        <v>350.79367510133301</v>
      </c>
      <c r="AW192">
        <v>357.420895101192</v>
      </c>
      <c r="AX192">
        <v>345.00252771444701</v>
      </c>
      <c r="AY192">
        <v>352.06028121175302</v>
      </c>
      <c r="AZ192">
        <v>344.53799222762302</v>
      </c>
      <c r="BA192">
        <v>340.51170670359897</v>
      </c>
      <c r="BB192">
        <v>344.823790929072</v>
      </c>
      <c r="BC192">
        <v>337.674080036394</v>
      </c>
      <c r="BD192">
        <v>333.11732941299499</v>
      </c>
      <c r="BE192">
        <v>345.76875266466601</v>
      </c>
      <c r="BF192">
        <v>338.58178651170903</v>
      </c>
      <c r="BG192">
        <v>337.43134812855499</v>
      </c>
      <c r="BH192">
        <v>331.99731041991998</v>
      </c>
      <c r="BI192">
        <v>339.43763226303099</v>
      </c>
      <c r="BJ192">
        <v>330.15564789221497</v>
      </c>
      <c r="BK192">
        <v>340.31448260657402</v>
      </c>
      <c r="BL192">
        <v>338.66850385892701</v>
      </c>
      <c r="BM192">
        <v>338.673419865489</v>
      </c>
      <c r="BN192">
        <v>337.01388739341797</v>
      </c>
      <c r="BO192">
        <v>336.37534980215798</v>
      </c>
      <c r="BP192">
        <v>328.35196848530302</v>
      </c>
      <c r="BQ192">
        <v>331.54569181170098</v>
      </c>
      <c r="BR192">
        <v>338.45188706168</v>
      </c>
      <c r="BS192">
        <v>332.226966466362</v>
      </c>
      <c r="BT192">
        <v>328.42206451882998</v>
      </c>
      <c r="BU192">
        <v>329.03552330840103</v>
      </c>
      <c r="BV192">
        <v>337.027713230931</v>
      </c>
      <c r="BW192">
        <v>336.57808000787099</v>
      </c>
      <c r="BX192">
        <v>343.73479516191202</v>
      </c>
      <c r="BY192">
        <v>360.54896075377502</v>
      </c>
      <c r="BZ192">
        <v>339.71718204192803</v>
      </c>
      <c r="CA192">
        <v>341.11733636932502</v>
      </c>
      <c r="CB192">
        <v>343.18472525865201</v>
      </c>
      <c r="CC192">
        <v>339.995812153874</v>
      </c>
      <c r="CD192">
        <v>336.86839361946897</v>
      </c>
    </row>
    <row r="193" spans="1:82" x14ac:dyDescent="0.25">
      <c r="A193">
        <v>45.901201602136098</v>
      </c>
      <c r="B193">
        <v>333.31552706620403</v>
      </c>
      <c r="C193">
        <v>341.01896490341301</v>
      </c>
      <c r="D193">
        <v>333.60062781264202</v>
      </c>
      <c r="E193">
        <v>339.33416422343998</v>
      </c>
      <c r="F193">
        <v>337.19786633824498</v>
      </c>
      <c r="G193">
        <v>336.32226581604903</v>
      </c>
      <c r="H193">
        <v>330.15954346315499</v>
      </c>
      <c r="I193">
        <v>338.93748082975202</v>
      </c>
      <c r="J193">
        <v>342.68993116818802</v>
      </c>
      <c r="K193">
        <v>328.32543196486699</v>
      </c>
      <c r="L193">
        <v>322.820818580018</v>
      </c>
      <c r="M193">
        <v>329.28677327542698</v>
      </c>
      <c r="N193">
        <v>326.05125576575898</v>
      </c>
      <c r="O193">
        <v>327.259918509714</v>
      </c>
      <c r="P193">
        <v>328.834381893395</v>
      </c>
      <c r="Q193">
        <v>327.80851671444401</v>
      </c>
      <c r="R193">
        <v>334.08215523907302</v>
      </c>
      <c r="S193">
        <v>330.24991726716502</v>
      </c>
      <c r="T193">
        <v>330.64228953943098</v>
      </c>
      <c r="U193">
        <v>314.07125813916201</v>
      </c>
      <c r="V193">
        <v>330.96610064727003</v>
      </c>
      <c r="W193">
        <v>332.63556788957101</v>
      </c>
      <c r="X193">
        <v>323.05439334497902</v>
      </c>
      <c r="Y193">
        <v>323.82197057988799</v>
      </c>
      <c r="Z193">
        <v>322.45769272647902</v>
      </c>
      <c r="AA193">
        <v>328.38675529744398</v>
      </c>
      <c r="AB193">
        <v>325.86101581499599</v>
      </c>
      <c r="AC193">
        <v>329.11685906768702</v>
      </c>
      <c r="AD193">
        <v>335.40748958719598</v>
      </c>
      <c r="AE193">
        <v>328.40539038492199</v>
      </c>
      <c r="AF193">
        <v>334.47142572543601</v>
      </c>
      <c r="AG193">
        <v>320.64404773772299</v>
      </c>
      <c r="AH193">
        <v>322.94672961593</v>
      </c>
      <c r="AI193">
        <v>346.55184257144299</v>
      </c>
      <c r="AJ193">
        <v>346.12962955075301</v>
      </c>
      <c r="AK193">
        <v>344.30812535663898</v>
      </c>
      <c r="AL193">
        <v>351.40340587502499</v>
      </c>
      <c r="AM193">
        <v>349.49909633506297</v>
      </c>
      <c r="AN193">
        <v>356.67549845503203</v>
      </c>
      <c r="AO193">
        <v>358.09426839425703</v>
      </c>
      <c r="AP193">
        <v>343.19541927225401</v>
      </c>
      <c r="AQ193">
        <v>343.57347923172802</v>
      </c>
      <c r="AR193">
        <v>358.197892181763</v>
      </c>
      <c r="AS193">
        <v>347.45295907441499</v>
      </c>
      <c r="AT193">
        <v>356.41725697279003</v>
      </c>
      <c r="AU193">
        <v>350.51642499910002</v>
      </c>
      <c r="AV193">
        <v>350.79367510133301</v>
      </c>
      <c r="AW193">
        <v>357.420895101192</v>
      </c>
      <c r="AX193">
        <v>345.00252771444701</v>
      </c>
      <c r="AY193">
        <v>352.06028121175302</v>
      </c>
      <c r="AZ193">
        <v>344.53799222762302</v>
      </c>
      <c r="BA193">
        <v>340.51170670359897</v>
      </c>
      <c r="BB193">
        <v>344.823790929072</v>
      </c>
      <c r="BC193">
        <v>337.674080036394</v>
      </c>
      <c r="BD193">
        <v>333.11732941299499</v>
      </c>
      <c r="BE193">
        <v>345.76875266466601</v>
      </c>
      <c r="BF193">
        <v>338.58178651170903</v>
      </c>
      <c r="BG193">
        <v>337.43134812855499</v>
      </c>
      <c r="BH193">
        <v>331.99731041991998</v>
      </c>
      <c r="BI193">
        <v>339.43763226303099</v>
      </c>
      <c r="BJ193">
        <v>330.15564789221497</v>
      </c>
      <c r="BK193">
        <v>340.31448260657402</v>
      </c>
      <c r="BL193">
        <v>338.66850385892701</v>
      </c>
      <c r="BM193">
        <v>338.673419865489</v>
      </c>
      <c r="BN193">
        <v>337.01388739341797</v>
      </c>
      <c r="BO193">
        <v>336.37534980215798</v>
      </c>
      <c r="BP193">
        <v>328.35196848530302</v>
      </c>
      <c r="BQ193">
        <v>331.54569181170098</v>
      </c>
      <c r="BR193">
        <v>338.45188706168</v>
      </c>
      <c r="BS193">
        <v>332.226966466362</v>
      </c>
      <c r="BT193">
        <v>328.42206451882998</v>
      </c>
      <c r="BU193">
        <v>329.03552330840103</v>
      </c>
      <c r="BV193">
        <v>337.027713230931</v>
      </c>
      <c r="BW193">
        <v>336.57808000787099</v>
      </c>
      <c r="BX193">
        <v>343.73479516191202</v>
      </c>
      <c r="BY193">
        <v>360.54896075377502</v>
      </c>
      <c r="BZ193">
        <v>339.71718204192803</v>
      </c>
      <c r="CA193">
        <v>341.11733636932502</v>
      </c>
      <c r="CB193">
        <v>343.18472525865201</v>
      </c>
      <c r="CC193">
        <v>339.995812153874</v>
      </c>
      <c r="CD193">
        <v>336.86839361946897</v>
      </c>
    </row>
    <row r="194" spans="1:82" x14ac:dyDescent="0.25">
      <c r="A194">
        <v>46.141522029372403</v>
      </c>
      <c r="B194">
        <v>332.76302759877598</v>
      </c>
      <c r="C194">
        <v>338.74433259596901</v>
      </c>
      <c r="D194">
        <v>332.447202018741</v>
      </c>
      <c r="E194">
        <v>340.641137578947</v>
      </c>
      <c r="F194">
        <v>333.61795398147598</v>
      </c>
      <c r="G194">
        <v>336.64891435030898</v>
      </c>
      <c r="H194">
        <v>330.96771472397199</v>
      </c>
      <c r="I194">
        <v>336.11937572456998</v>
      </c>
      <c r="J194">
        <v>338.84756197584102</v>
      </c>
      <c r="K194">
        <v>325.73795619035701</v>
      </c>
      <c r="L194">
        <v>324.25512458444399</v>
      </c>
      <c r="M194">
        <v>331.91361860882199</v>
      </c>
      <c r="N194">
        <v>328.26701122365</v>
      </c>
      <c r="O194">
        <v>322.24767888891301</v>
      </c>
      <c r="P194">
        <v>328.633287969523</v>
      </c>
      <c r="Q194">
        <v>327.245495711194</v>
      </c>
      <c r="R194">
        <v>328.941755310095</v>
      </c>
      <c r="S194">
        <v>329.35255875692798</v>
      </c>
      <c r="T194">
        <v>330.71210128139302</v>
      </c>
      <c r="U194">
        <v>317.68565280911002</v>
      </c>
      <c r="V194">
        <v>332.21943745013999</v>
      </c>
      <c r="W194">
        <v>333.81555594512901</v>
      </c>
      <c r="X194">
        <v>326.142090268461</v>
      </c>
      <c r="Y194">
        <v>324.77453347604001</v>
      </c>
      <c r="Z194">
        <v>324.07464349629402</v>
      </c>
      <c r="AA194">
        <v>326.72426099498699</v>
      </c>
      <c r="AB194">
        <v>330.19034456876602</v>
      </c>
      <c r="AC194">
        <v>328.05094664811099</v>
      </c>
      <c r="AD194">
        <v>336.60214670193102</v>
      </c>
      <c r="AE194">
        <v>330.51428344790997</v>
      </c>
      <c r="AF194">
        <v>335.39007957262203</v>
      </c>
      <c r="AG194">
        <v>319.86686825475101</v>
      </c>
      <c r="AH194">
        <v>323.84547619122901</v>
      </c>
      <c r="AI194">
        <v>347.64985170408198</v>
      </c>
      <c r="AJ194">
        <v>340.64843566278603</v>
      </c>
      <c r="AK194">
        <v>343.58288940703301</v>
      </c>
      <c r="AL194">
        <v>352.16354207576302</v>
      </c>
      <c r="AM194">
        <v>345.85757652156599</v>
      </c>
      <c r="AN194">
        <v>349.35228253008398</v>
      </c>
      <c r="AO194">
        <v>357.26500065578801</v>
      </c>
      <c r="AP194">
        <v>341.24553370271701</v>
      </c>
      <c r="AQ194">
        <v>345.45647996644902</v>
      </c>
      <c r="AR194">
        <v>354.91905399422097</v>
      </c>
      <c r="AS194">
        <v>350.135143651551</v>
      </c>
      <c r="AT194">
        <v>356.71409071628898</v>
      </c>
      <c r="AU194">
        <v>351.56274687455999</v>
      </c>
      <c r="AV194">
        <v>344.14147661184501</v>
      </c>
      <c r="AW194">
        <v>355.63250668797298</v>
      </c>
      <c r="AX194">
        <v>341.60016714896801</v>
      </c>
      <c r="AY194">
        <v>350.99441683904098</v>
      </c>
      <c r="AZ194">
        <v>345.04261240091199</v>
      </c>
      <c r="BA194">
        <v>340.92686988238802</v>
      </c>
      <c r="BB194">
        <v>343.21196001022997</v>
      </c>
      <c r="BC194">
        <v>338.41646301360601</v>
      </c>
      <c r="BD194">
        <v>332.82488347206203</v>
      </c>
      <c r="BE194">
        <v>339.65383564872798</v>
      </c>
      <c r="BF194">
        <v>336.41514032387698</v>
      </c>
      <c r="BG194">
        <v>336.709262356387</v>
      </c>
      <c r="BH194">
        <v>332.67505277052902</v>
      </c>
      <c r="BI194">
        <v>338.60154366079098</v>
      </c>
      <c r="BJ194">
        <v>330.60008918469299</v>
      </c>
      <c r="BK194">
        <v>338.57408271979898</v>
      </c>
      <c r="BL194">
        <v>338.22257647148803</v>
      </c>
      <c r="BM194">
        <v>336.43383370542199</v>
      </c>
      <c r="BN194">
        <v>336.337228814372</v>
      </c>
      <c r="BO194">
        <v>334.51998254752999</v>
      </c>
      <c r="BP194">
        <v>327.60577250573198</v>
      </c>
      <c r="BQ194">
        <v>328.84924567116502</v>
      </c>
      <c r="BR194">
        <v>337.23356371583202</v>
      </c>
      <c r="BS194">
        <v>334.14427933334002</v>
      </c>
      <c r="BT194">
        <v>327.42626685196501</v>
      </c>
      <c r="BU194">
        <v>323.37523947656302</v>
      </c>
      <c r="BV194">
        <v>338.38367144609202</v>
      </c>
      <c r="BW194">
        <v>334.32600636023301</v>
      </c>
      <c r="BX194">
        <v>343.939901414411</v>
      </c>
      <c r="BY194">
        <v>360.662921107285</v>
      </c>
      <c r="BZ194">
        <v>342.69284233664899</v>
      </c>
      <c r="CA194">
        <v>342.999650642397</v>
      </c>
      <c r="CB194">
        <v>341.42738275916003</v>
      </c>
      <c r="CC194">
        <v>338.67363204310999</v>
      </c>
      <c r="CD194">
        <v>336.55491189186898</v>
      </c>
    </row>
    <row r="195" spans="1:82" x14ac:dyDescent="0.25">
      <c r="A195">
        <v>46.381842456608801</v>
      </c>
      <c r="B195">
        <v>332.44827135688701</v>
      </c>
      <c r="C195">
        <v>338.17600678014401</v>
      </c>
      <c r="D195">
        <v>332.732822711474</v>
      </c>
      <c r="E195">
        <v>341.43163456906899</v>
      </c>
      <c r="F195">
        <v>330.58255617486401</v>
      </c>
      <c r="G195">
        <v>342.15107026192601</v>
      </c>
      <c r="H195">
        <v>331.95662880919201</v>
      </c>
      <c r="I195">
        <v>335.71235675138303</v>
      </c>
      <c r="J195">
        <v>334.24316252982902</v>
      </c>
      <c r="K195">
        <v>322.19858432286401</v>
      </c>
      <c r="L195">
        <v>325.24347570903501</v>
      </c>
      <c r="M195">
        <v>332.23942141223301</v>
      </c>
      <c r="N195">
        <v>334.40827435270302</v>
      </c>
      <c r="O195">
        <v>317.97569564570398</v>
      </c>
      <c r="P195">
        <v>327.75109880748602</v>
      </c>
      <c r="Q195">
        <v>330.93263861671198</v>
      </c>
      <c r="R195">
        <v>322.57960614303101</v>
      </c>
      <c r="S195">
        <v>325.18532379696097</v>
      </c>
      <c r="T195">
        <v>329.27069332834202</v>
      </c>
      <c r="U195">
        <v>327.56674156699501</v>
      </c>
      <c r="V195">
        <v>330.87756236317699</v>
      </c>
      <c r="W195">
        <v>335.207419901457</v>
      </c>
      <c r="X195">
        <v>325.206526224139</v>
      </c>
      <c r="Y195">
        <v>326.57436643993702</v>
      </c>
      <c r="Z195">
        <v>326.72316151378197</v>
      </c>
      <c r="AA195">
        <v>324.74841150859697</v>
      </c>
      <c r="AB195">
        <v>336.16449896433602</v>
      </c>
      <c r="AC195">
        <v>323.95706143226101</v>
      </c>
      <c r="AD195">
        <v>335.838024695596</v>
      </c>
      <c r="AE195">
        <v>333.28109242145098</v>
      </c>
      <c r="AF195">
        <v>334.48848748503298</v>
      </c>
      <c r="AG195">
        <v>320.11419562459099</v>
      </c>
      <c r="AH195">
        <v>326.08606645683398</v>
      </c>
      <c r="AI195">
        <v>350.00058471380902</v>
      </c>
      <c r="AJ195">
        <v>337.412657542087</v>
      </c>
      <c r="AK195">
        <v>344.70812602863998</v>
      </c>
      <c r="AL195">
        <v>354.14201376093098</v>
      </c>
      <c r="AM195">
        <v>340.21845818851801</v>
      </c>
      <c r="AN195">
        <v>339.69993662768599</v>
      </c>
      <c r="AO195">
        <v>357.09944468529397</v>
      </c>
      <c r="AP195">
        <v>340.92523461315602</v>
      </c>
      <c r="AQ195">
        <v>346.90938012914199</v>
      </c>
      <c r="AR195">
        <v>352.28088597194801</v>
      </c>
      <c r="AS195">
        <v>350.48472513461098</v>
      </c>
      <c r="AT195">
        <v>352.90020626904499</v>
      </c>
      <c r="AU195">
        <v>352.52966532001102</v>
      </c>
      <c r="AV195">
        <v>340.22614916225899</v>
      </c>
      <c r="AW195">
        <v>353.11408192093501</v>
      </c>
      <c r="AX195">
        <v>335.15136477739998</v>
      </c>
      <c r="AY195">
        <v>353.24027147979302</v>
      </c>
      <c r="AZ195">
        <v>343.82530460772801</v>
      </c>
      <c r="BA195">
        <v>338.64373495864203</v>
      </c>
      <c r="BB195">
        <v>340.31679690777298</v>
      </c>
      <c r="BC195">
        <v>338.87652420376799</v>
      </c>
      <c r="BD195">
        <v>333.32102889179902</v>
      </c>
      <c r="BE195">
        <v>334.32062429781098</v>
      </c>
      <c r="BF195">
        <v>332.75926658639202</v>
      </c>
      <c r="BG195">
        <v>334.17421036737699</v>
      </c>
      <c r="BH195">
        <v>328.21063839751201</v>
      </c>
      <c r="BI195">
        <v>334.63735960193998</v>
      </c>
      <c r="BJ195">
        <v>333.27416741816398</v>
      </c>
      <c r="BK195">
        <v>336.60190142613999</v>
      </c>
      <c r="BL195">
        <v>335.11561930808</v>
      </c>
      <c r="BM195">
        <v>333.10233934727898</v>
      </c>
      <c r="BN195">
        <v>336.00303830328102</v>
      </c>
      <c r="BO195">
        <v>333.21370737545402</v>
      </c>
      <c r="BP195">
        <v>325.57441774898302</v>
      </c>
      <c r="BQ195">
        <v>329.37398775499003</v>
      </c>
      <c r="BR195">
        <v>335.35857817675998</v>
      </c>
      <c r="BS195">
        <v>329.930982665925</v>
      </c>
      <c r="BT195">
        <v>327.78539982449098</v>
      </c>
      <c r="BU195">
        <v>316.41681765057302</v>
      </c>
      <c r="BV195">
        <v>336.11809481844699</v>
      </c>
      <c r="BW195">
        <v>331.351451859137</v>
      </c>
      <c r="BX195">
        <v>344.05519641807501</v>
      </c>
      <c r="BY195">
        <v>361.57569595552098</v>
      </c>
      <c r="BZ195">
        <v>344.23271104203297</v>
      </c>
      <c r="CA195">
        <v>339.69549267885998</v>
      </c>
      <c r="CB195">
        <v>337.81922312615802</v>
      </c>
      <c r="CC195">
        <v>334.89647819772898</v>
      </c>
      <c r="CD195">
        <v>336.38122903783699</v>
      </c>
    </row>
    <row r="196" spans="1:82" x14ac:dyDescent="0.25">
      <c r="A196">
        <v>46.6221628838451</v>
      </c>
      <c r="B196">
        <v>332.595466433289</v>
      </c>
      <c r="C196">
        <v>338.14966966506898</v>
      </c>
      <c r="D196">
        <v>332.724673831784</v>
      </c>
      <c r="E196">
        <v>341.47283245571202</v>
      </c>
      <c r="F196">
        <v>330.50067268946299</v>
      </c>
      <c r="G196">
        <v>342.35492372562697</v>
      </c>
      <c r="H196">
        <v>331.83581364039998</v>
      </c>
      <c r="I196">
        <v>335.75449977637197</v>
      </c>
      <c r="J196">
        <v>334.10887962707699</v>
      </c>
      <c r="K196">
        <v>322.30313342973398</v>
      </c>
      <c r="L196">
        <v>325.27963470682403</v>
      </c>
      <c r="M196">
        <v>332.24936378800601</v>
      </c>
      <c r="N196">
        <v>334.38421472075999</v>
      </c>
      <c r="O196">
        <v>318.02578372735701</v>
      </c>
      <c r="P196">
        <v>327.77662650580601</v>
      </c>
      <c r="Q196">
        <v>330.92145338259297</v>
      </c>
      <c r="R196">
        <v>322.43752115629297</v>
      </c>
      <c r="S196">
        <v>325.17130102502102</v>
      </c>
      <c r="T196">
        <v>329.221192733397</v>
      </c>
      <c r="U196">
        <v>327.75532344882203</v>
      </c>
      <c r="V196">
        <v>330.851970473851</v>
      </c>
      <c r="W196">
        <v>335.191965368654</v>
      </c>
      <c r="X196">
        <v>325.08486867913302</v>
      </c>
      <c r="Y196">
        <v>326.60323445811599</v>
      </c>
      <c r="Z196">
        <v>326.71521783552799</v>
      </c>
      <c r="AA196">
        <v>324.579016339921</v>
      </c>
      <c r="AB196">
        <v>336.28959784142</v>
      </c>
      <c r="AC196">
        <v>323.961511273025</v>
      </c>
      <c r="AD196">
        <v>335.86977963654903</v>
      </c>
      <c r="AE196">
        <v>333.19014458996702</v>
      </c>
      <c r="AF196">
        <v>334.38934231647403</v>
      </c>
      <c r="AG196">
        <v>320.18542849906902</v>
      </c>
      <c r="AH196">
        <v>326.08242907221</v>
      </c>
      <c r="AI196">
        <v>349.98709134249799</v>
      </c>
      <c r="AJ196">
        <v>337.30498279852702</v>
      </c>
      <c r="AK196">
        <v>344.64115253790999</v>
      </c>
      <c r="AL196">
        <v>354.00221982015199</v>
      </c>
      <c r="AM196">
        <v>340.19635798029702</v>
      </c>
      <c r="AN196">
        <v>339.57521275005797</v>
      </c>
      <c r="AO196">
        <v>357.08169997817998</v>
      </c>
      <c r="AP196">
        <v>340.97037185345403</v>
      </c>
      <c r="AQ196">
        <v>346.98416040593202</v>
      </c>
      <c r="AR196">
        <v>352.40924040432799</v>
      </c>
      <c r="AS196">
        <v>350.39345018827203</v>
      </c>
      <c r="AT196">
        <v>352.749653336309</v>
      </c>
      <c r="AU196">
        <v>352.48213315904502</v>
      </c>
      <c r="AV196">
        <v>340.11031730210999</v>
      </c>
      <c r="AW196">
        <v>353.18419162476999</v>
      </c>
      <c r="AX196">
        <v>335.07427709871303</v>
      </c>
      <c r="AY196">
        <v>353.31803392183298</v>
      </c>
      <c r="AZ196">
        <v>343.92922434949998</v>
      </c>
      <c r="BA196">
        <v>338.60314202107202</v>
      </c>
      <c r="BB196">
        <v>340.22696861284697</v>
      </c>
      <c r="BC196">
        <v>338.80207211017898</v>
      </c>
      <c r="BD196">
        <v>333.46409782662403</v>
      </c>
      <c r="BE196">
        <v>334.344562231157</v>
      </c>
      <c r="BF196">
        <v>332.76716100512999</v>
      </c>
      <c r="BG196">
        <v>334.16269414454399</v>
      </c>
      <c r="BH196">
        <v>328.16564422592398</v>
      </c>
      <c r="BI196">
        <v>334.68206297163601</v>
      </c>
      <c r="BJ196">
        <v>333.29637426798701</v>
      </c>
      <c r="BK196">
        <v>336.67620256141703</v>
      </c>
      <c r="BL196">
        <v>335.06240384327998</v>
      </c>
      <c r="BM196">
        <v>333.10140993036902</v>
      </c>
      <c r="BN196">
        <v>336.05593532981999</v>
      </c>
      <c r="BO196">
        <v>333.21276658703499</v>
      </c>
      <c r="BP196">
        <v>325.603489976878</v>
      </c>
      <c r="BQ196">
        <v>329.418977066759</v>
      </c>
      <c r="BR196">
        <v>335.26864350817601</v>
      </c>
      <c r="BS196">
        <v>329.711381147895</v>
      </c>
      <c r="BT196">
        <v>327.69700802126999</v>
      </c>
      <c r="BU196">
        <v>316.44641650800401</v>
      </c>
      <c r="BV196">
        <v>336.03482925333799</v>
      </c>
      <c r="BW196">
        <v>331.244450844884</v>
      </c>
      <c r="BX196">
        <v>344.04318181006897</v>
      </c>
      <c r="BY196">
        <v>361.57017064146902</v>
      </c>
      <c r="BZ196">
        <v>344.17411919757802</v>
      </c>
      <c r="CA196">
        <v>339.59755166325198</v>
      </c>
      <c r="CB196">
        <v>337.77708065777199</v>
      </c>
      <c r="CC196">
        <v>334.969421857307</v>
      </c>
      <c r="CD196">
        <v>336.409967396718</v>
      </c>
    </row>
    <row r="197" spans="1:82" x14ac:dyDescent="0.25">
      <c r="A197">
        <v>46.862483311081398</v>
      </c>
      <c r="B197">
        <v>333.62580076450899</v>
      </c>
      <c r="C197">
        <v>337.80228212265303</v>
      </c>
      <c r="D197">
        <v>332.88119428812399</v>
      </c>
      <c r="E197">
        <v>340.902413526771</v>
      </c>
      <c r="F197">
        <v>330.38313198664002</v>
      </c>
      <c r="G197">
        <v>342.13892425039</v>
      </c>
      <c r="H197">
        <v>332.03896581403399</v>
      </c>
      <c r="I197">
        <v>335.20518631028801</v>
      </c>
      <c r="J197">
        <v>334.06672139918498</v>
      </c>
      <c r="K197">
        <v>322.36405475497202</v>
      </c>
      <c r="L197">
        <v>325.46418762905699</v>
      </c>
      <c r="M197">
        <v>332.46971515189</v>
      </c>
      <c r="N197">
        <v>333.42464519207101</v>
      </c>
      <c r="O197">
        <v>317.90069176861903</v>
      </c>
      <c r="P197">
        <v>327.85972893023097</v>
      </c>
      <c r="Q197">
        <v>330.73641686581198</v>
      </c>
      <c r="R197">
        <v>322.460285797567</v>
      </c>
      <c r="S197">
        <v>325.26795931506899</v>
      </c>
      <c r="T197">
        <v>328.99083582491801</v>
      </c>
      <c r="U197">
        <v>328.03671891200599</v>
      </c>
      <c r="V197">
        <v>330.50742931162398</v>
      </c>
      <c r="W197">
        <v>335.27193841756701</v>
      </c>
      <c r="X197">
        <v>325.336700021171</v>
      </c>
      <c r="Y197">
        <v>326.02623598234197</v>
      </c>
      <c r="Z197">
        <v>326.214260983423</v>
      </c>
      <c r="AA197">
        <v>324.12201712678001</v>
      </c>
      <c r="AB197">
        <v>336.02492731943602</v>
      </c>
      <c r="AC197">
        <v>323.56996975125901</v>
      </c>
      <c r="AD197">
        <v>335.60606562465301</v>
      </c>
      <c r="AE197">
        <v>332.838190127752</v>
      </c>
      <c r="AF197">
        <v>334.46338167607502</v>
      </c>
      <c r="AG197">
        <v>320.14271129098802</v>
      </c>
      <c r="AH197">
        <v>325.65574929532602</v>
      </c>
      <c r="AI197">
        <v>349.42606345018601</v>
      </c>
      <c r="AJ197">
        <v>337.14303244548603</v>
      </c>
      <c r="AK197">
        <v>345.02786212559403</v>
      </c>
      <c r="AL197">
        <v>354.18382934809199</v>
      </c>
      <c r="AM197">
        <v>340.46591407928798</v>
      </c>
      <c r="AN197">
        <v>339.272728196343</v>
      </c>
      <c r="AO197">
        <v>357.68645539043098</v>
      </c>
      <c r="AP197">
        <v>341.04148522546802</v>
      </c>
      <c r="AQ197">
        <v>346.42494668892601</v>
      </c>
      <c r="AR197">
        <v>352.06685251622503</v>
      </c>
      <c r="AS197">
        <v>350.35085889914802</v>
      </c>
      <c r="AT197">
        <v>352.63806539848002</v>
      </c>
      <c r="AU197">
        <v>352.47576652087798</v>
      </c>
      <c r="AV197">
        <v>339.83549899037399</v>
      </c>
      <c r="AW197">
        <v>353.35102950309198</v>
      </c>
      <c r="AX197">
        <v>335.699460758903</v>
      </c>
      <c r="AY197">
        <v>352.82798345638298</v>
      </c>
      <c r="AZ197">
        <v>344.28513407852802</v>
      </c>
      <c r="BA197">
        <v>338.43582120774499</v>
      </c>
      <c r="BB197">
        <v>340.28022583191199</v>
      </c>
      <c r="BC197">
        <v>338.13373303919201</v>
      </c>
      <c r="BD197">
        <v>332.86729079713501</v>
      </c>
      <c r="BE197">
        <v>334.22995361451598</v>
      </c>
      <c r="BF197">
        <v>332.59872884223199</v>
      </c>
      <c r="BG197">
        <v>333.64919341844899</v>
      </c>
      <c r="BH197">
        <v>328.55085534762202</v>
      </c>
      <c r="BI197">
        <v>334.76450283871299</v>
      </c>
      <c r="BJ197">
        <v>333.66254550719998</v>
      </c>
      <c r="BK197">
        <v>336.42205643785701</v>
      </c>
      <c r="BL197">
        <v>335.48614470749902</v>
      </c>
      <c r="BM197">
        <v>333.47205457439202</v>
      </c>
      <c r="BN197">
        <v>336.42655244731799</v>
      </c>
      <c r="BO197">
        <v>332.93498370712399</v>
      </c>
      <c r="BP197">
        <v>325.42865446444898</v>
      </c>
      <c r="BQ197">
        <v>329.35001841614297</v>
      </c>
      <c r="BR197">
        <v>335.20443639004401</v>
      </c>
      <c r="BS197">
        <v>330.04743468082398</v>
      </c>
      <c r="BT197">
        <v>328.116644694549</v>
      </c>
      <c r="BU197">
        <v>317.121564474563</v>
      </c>
      <c r="BV197">
        <v>336.088929688321</v>
      </c>
      <c r="BW197">
        <v>331.09118939354499</v>
      </c>
      <c r="BX197">
        <v>344.37060755208699</v>
      </c>
      <c r="BY197">
        <v>361.250985286081</v>
      </c>
      <c r="BZ197">
        <v>343.95705075734099</v>
      </c>
      <c r="CA197">
        <v>339.53621601650798</v>
      </c>
      <c r="CB197">
        <v>337.88570974202599</v>
      </c>
      <c r="CC197">
        <v>334.60860824529198</v>
      </c>
      <c r="CD197">
        <v>335.89480039974802</v>
      </c>
    </row>
    <row r="198" spans="1:82" x14ac:dyDescent="0.25">
      <c r="A198">
        <v>47.102803738317697</v>
      </c>
      <c r="B198">
        <v>334.51900599196102</v>
      </c>
      <c r="C198">
        <v>337.96733031535598</v>
      </c>
      <c r="D198">
        <v>331.68573385159601</v>
      </c>
      <c r="E198">
        <v>338.520602525463</v>
      </c>
      <c r="F198">
        <v>329.83420859921802</v>
      </c>
      <c r="G198">
        <v>339.066398611907</v>
      </c>
      <c r="H198">
        <v>332.429581320816</v>
      </c>
      <c r="I198">
        <v>335.803605287376</v>
      </c>
      <c r="J198">
        <v>325.42701859646797</v>
      </c>
      <c r="K198">
        <v>323.05453891481199</v>
      </c>
      <c r="L198">
        <v>325.82559358296999</v>
      </c>
      <c r="M198">
        <v>330.94849988523202</v>
      </c>
      <c r="N198">
        <v>327.83276593153101</v>
      </c>
      <c r="O198">
        <v>323.917014776359</v>
      </c>
      <c r="P198">
        <v>327.39874155428799</v>
      </c>
      <c r="Q198">
        <v>330.290901693443</v>
      </c>
      <c r="R198">
        <v>321.98059885645699</v>
      </c>
      <c r="S198">
        <v>329.553928511668</v>
      </c>
      <c r="T198">
        <v>327.43906713249601</v>
      </c>
      <c r="U198">
        <v>334.095829033565</v>
      </c>
      <c r="V198">
        <v>326.14984317055598</v>
      </c>
      <c r="W198">
        <v>332.56713486321502</v>
      </c>
      <c r="X198">
        <v>324.960487274309</v>
      </c>
      <c r="Y198">
        <v>326.82173272978901</v>
      </c>
      <c r="Z198">
        <v>332.79054969090203</v>
      </c>
      <c r="AA198">
        <v>326.897779500289</v>
      </c>
      <c r="AB198">
        <v>332.08830593636799</v>
      </c>
      <c r="AC198">
        <v>324.533849197466</v>
      </c>
      <c r="AD198">
        <v>331.66679602896801</v>
      </c>
      <c r="AE198">
        <v>328.98565337654702</v>
      </c>
      <c r="AF198">
        <v>333.52800965116199</v>
      </c>
      <c r="AG198">
        <v>317.812742058845</v>
      </c>
      <c r="AH198">
        <v>325.10547218128198</v>
      </c>
      <c r="AI198">
        <v>345.17333343538201</v>
      </c>
      <c r="AJ198">
        <v>338.08881289293299</v>
      </c>
      <c r="AK198">
        <v>343.98191679314499</v>
      </c>
      <c r="AL198">
        <v>353.12378719977801</v>
      </c>
      <c r="AM198">
        <v>341.85851806564602</v>
      </c>
      <c r="AN198">
        <v>338.08275721797702</v>
      </c>
      <c r="AO198">
        <v>357.89314629736799</v>
      </c>
      <c r="AP198">
        <v>338.78126817220601</v>
      </c>
      <c r="AQ198">
        <v>347.70926194572701</v>
      </c>
      <c r="AR198">
        <v>345.804366776574</v>
      </c>
      <c r="AS198">
        <v>352.58402476840598</v>
      </c>
      <c r="AT198">
        <v>349.40542008871898</v>
      </c>
      <c r="AU198">
        <v>350.86409111558697</v>
      </c>
      <c r="AV198">
        <v>341.33708452989299</v>
      </c>
      <c r="AW198">
        <v>350.32474414421398</v>
      </c>
      <c r="AX198">
        <v>343.60858732593999</v>
      </c>
      <c r="AY198">
        <v>349.94108084568899</v>
      </c>
      <c r="AZ198">
        <v>342.46821313185097</v>
      </c>
      <c r="BA198">
        <v>337.39042445916101</v>
      </c>
      <c r="BB198">
        <v>341.12909902612301</v>
      </c>
      <c r="BC198">
        <v>338.182958162322</v>
      </c>
      <c r="BD198">
        <v>332.92916662758103</v>
      </c>
      <c r="BE198">
        <v>331.53758492616498</v>
      </c>
      <c r="BF198">
        <v>327.12499970898398</v>
      </c>
      <c r="BG198">
        <v>332.46867029137098</v>
      </c>
      <c r="BH198">
        <v>332.28760442239098</v>
      </c>
      <c r="BI198">
        <v>331.84474519160199</v>
      </c>
      <c r="BJ198">
        <v>332.12187969442198</v>
      </c>
      <c r="BK198">
        <v>330.92458834888902</v>
      </c>
      <c r="BL198">
        <v>332.41752881501299</v>
      </c>
      <c r="BM198">
        <v>330.48749249452499</v>
      </c>
      <c r="BN198">
        <v>337.11017753956401</v>
      </c>
      <c r="BO198">
        <v>329.30372089679298</v>
      </c>
      <c r="BP198">
        <v>323.32917917999799</v>
      </c>
      <c r="BQ198">
        <v>327.943352686563</v>
      </c>
      <c r="BR198">
        <v>340.17950858671497</v>
      </c>
      <c r="BS198">
        <v>333.50729906119699</v>
      </c>
      <c r="BT198">
        <v>332.11146918940398</v>
      </c>
      <c r="BU198">
        <v>319.18149590946302</v>
      </c>
      <c r="BV198">
        <v>332.01746342057999</v>
      </c>
      <c r="BW198">
        <v>328.95404907165602</v>
      </c>
      <c r="BX198">
        <v>347.51495035973801</v>
      </c>
      <c r="BY198">
        <v>357.675266182776</v>
      </c>
      <c r="BZ198">
        <v>345.87589114794201</v>
      </c>
      <c r="CA198">
        <v>336.323579028957</v>
      </c>
      <c r="CB198">
        <v>339.06575691118701</v>
      </c>
      <c r="CC198">
        <v>332.72163038155202</v>
      </c>
      <c r="CD198">
        <v>335.22045867867598</v>
      </c>
    </row>
    <row r="199" spans="1:82" x14ac:dyDescent="0.25">
      <c r="A199">
        <v>47.343124165554002</v>
      </c>
      <c r="B199">
        <v>336.11584723221603</v>
      </c>
      <c r="C199">
        <v>334.31207754990299</v>
      </c>
      <c r="D199">
        <v>330.98334705062598</v>
      </c>
      <c r="E199">
        <v>337.63296451094402</v>
      </c>
      <c r="F199">
        <v>330.279592718245</v>
      </c>
      <c r="G199">
        <v>336.29650743445302</v>
      </c>
      <c r="H199">
        <v>331.414867939511</v>
      </c>
      <c r="I199">
        <v>335.96029601944701</v>
      </c>
      <c r="J199">
        <v>320.86679560365098</v>
      </c>
      <c r="K199">
        <v>324.47733312007898</v>
      </c>
      <c r="L199">
        <v>330.84784824842399</v>
      </c>
      <c r="M199">
        <v>331.08191126521598</v>
      </c>
      <c r="N199">
        <v>327.569478347651</v>
      </c>
      <c r="O199">
        <v>330.90853979911901</v>
      </c>
      <c r="P199">
        <v>328.77229244799901</v>
      </c>
      <c r="Q199">
        <v>334.20880464349301</v>
      </c>
      <c r="R199">
        <v>322.77497800409998</v>
      </c>
      <c r="S199">
        <v>331.42457286680502</v>
      </c>
      <c r="T199">
        <v>323.67425101694897</v>
      </c>
      <c r="U199">
        <v>334.13889645847399</v>
      </c>
      <c r="V199">
        <v>325.717235636704</v>
      </c>
      <c r="W199">
        <v>336.74582953217202</v>
      </c>
      <c r="X199">
        <v>324.05549469527199</v>
      </c>
      <c r="Y199">
        <v>326.876013642982</v>
      </c>
      <c r="Z199">
        <v>335.52543172047399</v>
      </c>
      <c r="AA199">
        <v>325.29436936117401</v>
      </c>
      <c r="AB199">
        <v>328.65816959146002</v>
      </c>
      <c r="AC199">
        <v>323.23434786359098</v>
      </c>
      <c r="AD199">
        <v>325.01154586527798</v>
      </c>
      <c r="AE199">
        <v>325.87414083898801</v>
      </c>
      <c r="AF199">
        <v>330.91654039403301</v>
      </c>
      <c r="AG199">
        <v>320.854841969679</v>
      </c>
      <c r="AH199">
        <v>323.737374982071</v>
      </c>
      <c r="AI199">
        <v>341.61704524264798</v>
      </c>
      <c r="AJ199">
        <v>334.51565363410299</v>
      </c>
      <c r="AK199">
        <v>340.62994299534103</v>
      </c>
      <c r="AL199">
        <v>347.63264771047801</v>
      </c>
      <c r="AM199">
        <v>338.10393093833102</v>
      </c>
      <c r="AN199">
        <v>339.06249217999499</v>
      </c>
      <c r="AO199">
        <v>359.362713117449</v>
      </c>
      <c r="AP199">
        <v>340.22136089920201</v>
      </c>
      <c r="AQ199">
        <v>350.37769570496903</v>
      </c>
      <c r="AR199">
        <v>340.29540585360598</v>
      </c>
      <c r="AS199">
        <v>351.46740716369499</v>
      </c>
      <c r="AT199">
        <v>344.16349248831199</v>
      </c>
      <c r="AU199">
        <v>348.61203862307298</v>
      </c>
      <c r="AV199">
        <v>342.29014112605302</v>
      </c>
      <c r="AW199">
        <v>348.22414466945202</v>
      </c>
      <c r="AX199">
        <v>348.56404646849899</v>
      </c>
      <c r="AY199">
        <v>348.82282642596402</v>
      </c>
      <c r="AZ199">
        <v>343.23410634435203</v>
      </c>
      <c r="BA199">
        <v>338.75282991445602</v>
      </c>
      <c r="BB199">
        <v>339.39831270265103</v>
      </c>
      <c r="BC199">
        <v>340.86853899184501</v>
      </c>
      <c r="BD199">
        <v>333.34600053478903</v>
      </c>
      <c r="BE199">
        <v>331.11822181599399</v>
      </c>
      <c r="BF199">
        <v>329.16282954366397</v>
      </c>
      <c r="BG199">
        <v>331.422254144166</v>
      </c>
      <c r="BH199">
        <v>331.526908120999</v>
      </c>
      <c r="BI199">
        <v>329.598734409477</v>
      </c>
      <c r="BJ199">
        <v>332.04077757813201</v>
      </c>
      <c r="BK199">
        <v>333.100227094574</v>
      </c>
      <c r="BL199">
        <v>328.55898945695299</v>
      </c>
      <c r="BM199">
        <v>328.69639173175301</v>
      </c>
      <c r="BN199">
        <v>332.68477576206499</v>
      </c>
      <c r="BO199">
        <v>329.30522679593702</v>
      </c>
      <c r="BP199">
        <v>321.12031078234702</v>
      </c>
      <c r="BQ199">
        <v>330.57387082031198</v>
      </c>
      <c r="BR199">
        <v>338.86356819723198</v>
      </c>
      <c r="BS199">
        <v>330.55299319808898</v>
      </c>
      <c r="BT199">
        <v>334.22686553953599</v>
      </c>
      <c r="BU199">
        <v>318.86235334553999</v>
      </c>
      <c r="BV199">
        <v>329.816999492067</v>
      </c>
      <c r="BW199">
        <v>330.217381537829</v>
      </c>
      <c r="BX199">
        <v>346.28848914040901</v>
      </c>
      <c r="BY199">
        <v>354.39278003745</v>
      </c>
      <c r="BZ199">
        <v>343.49223889421501</v>
      </c>
      <c r="CA199">
        <v>337.82237819828703</v>
      </c>
      <c r="CB199">
        <v>336.07129489776798</v>
      </c>
      <c r="CC199">
        <v>333.847745663713</v>
      </c>
      <c r="CD199">
        <v>336.95323064199403</v>
      </c>
    </row>
    <row r="200" spans="1:82" x14ac:dyDescent="0.25">
      <c r="A200">
        <v>47.5834445927903</v>
      </c>
      <c r="B200">
        <v>336.61224593908503</v>
      </c>
      <c r="C200">
        <v>334.022892714975</v>
      </c>
      <c r="D200">
        <v>330.414814815206</v>
      </c>
      <c r="E200">
        <v>337.732729376387</v>
      </c>
      <c r="F200">
        <v>330.89910678493999</v>
      </c>
      <c r="G200">
        <v>336.820788693775</v>
      </c>
      <c r="H200">
        <v>332.271431108282</v>
      </c>
      <c r="I200">
        <v>335.409927477689</v>
      </c>
      <c r="J200">
        <v>321.01421516742897</v>
      </c>
      <c r="K200">
        <v>324.418707804375</v>
      </c>
      <c r="L200">
        <v>331.47733764273198</v>
      </c>
      <c r="M200">
        <v>330.13308800659001</v>
      </c>
      <c r="N200">
        <v>327.492585439658</v>
      </c>
      <c r="O200">
        <v>331.66133159793799</v>
      </c>
      <c r="P200">
        <v>328.23013101459497</v>
      </c>
      <c r="Q200">
        <v>335.130411274072</v>
      </c>
      <c r="R200">
        <v>322.31836423102499</v>
      </c>
      <c r="S200">
        <v>331.349277357463</v>
      </c>
      <c r="T200">
        <v>323.27446833377599</v>
      </c>
      <c r="U200">
        <v>334.02095456037603</v>
      </c>
      <c r="V200">
        <v>326.10019391427397</v>
      </c>
      <c r="W200">
        <v>336.91913144230699</v>
      </c>
      <c r="X200">
        <v>323.86148132434698</v>
      </c>
      <c r="Y200">
        <v>326.296064852477</v>
      </c>
      <c r="Z200">
        <v>334.98910363228498</v>
      </c>
      <c r="AA200">
        <v>324.56920794798202</v>
      </c>
      <c r="AB200">
        <v>328.14461024358098</v>
      </c>
      <c r="AC200">
        <v>323.22432903867798</v>
      </c>
      <c r="AD200">
        <v>324.188773148758</v>
      </c>
      <c r="AE200">
        <v>326.08663936430003</v>
      </c>
      <c r="AF200">
        <v>331.17427787397799</v>
      </c>
      <c r="AG200">
        <v>321.26717210130897</v>
      </c>
      <c r="AH200">
        <v>323.67382753651498</v>
      </c>
      <c r="AI200">
        <v>341.13704162911699</v>
      </c>
      <c r="AJ200">
        <v>334.90549289534198</v>
      </c>
      <c r="AK200">
        <v>340.62813443359499</v>
      </c>
      <c r="AL200">
        <v>347.69976770228698</v>
      </c>
      <c r="AM200">
        <v>337.717951254127</v>
      </c>
      <c r="AN200">
        <v>339.35824190990598</v>
      </c>
      <c r="AO200">
        <v>359.30216251189802</v>
      </c>
      <c r="AP200">
        <v>340.53004581848</v>
      </c>
      <c r="AQ200">
        <v>350.88124276788801</v>
      </c>
      <c r="AR200">
        <v>339.869123271859</v>
      </c>
      <c r="AS200">
        <v>350.28446668193197</v>
      </c>
      <c r="AT200">
        <v>342.45046469221899</v>
      </c>
      <c r="AU200">
        <v>349.04100527939801</v>
      </c>
      <c r="AV200">
        <v>343.19679223578402</v>
      </c>
      <c r="AW200">
        <v>348.36570790018698</v>
      </c>
      <c r="AX200">
        <v>348.04078751355797</v>
      </c>
      <c r="AY200">
        <v>347.93122139237198</v>
      </c>
      <c r="AZ200">
        <v>343.36875484557299</v>
      </c>
      <c r="BA200">
        <v>338.31909922216499</v>
      </c>
      <c r="BB200">
        <v>338.587733111403</v>
      </c>
      <c r="BC200">
        <v>340.26648631619599</v>
      </c>
      <c r="BD200">
        <v>333.15801931054199</v>
      </c>
      <c r="BE200">
        <v>331.29364350000401</v>
      </c>
      <c r="BF200">
        <v>329.62309105876699</v>
      </c>
      <c r="BG200">
        <v>331.31512861063698</v>
      </c>
      <c r="BH200">
        <v>331.18143727915702</v>
      </c>
      <c r="BI200">
        <v>329.166002318756</v>
      </c>
      <c r="BJ200">
        <v>331.836388414748</v>
      </c>
      <c r="BK200">
        <v>333.199439144878</v>
      </c>
      <c r="BL200">
        <v>328.09943835343</v>
      </c>
      <c r="BM200">
        <v>328.73728681520703</v>
      </c>
      <c r="BN200">
        <v>331.98319881567602</v>
      </c>
      <c r="BO200">
        <v>329.56884150477998</v>
      </c>
      <c r="BP200">
        <v>321.09147602716803</v>
      </c>
      <c r="BQ200">
        <v>331.12244151090601</v>
      </c>
      <c r="BR200">
        <v>339.05863410472301</v>
      </c>
      <c r="BS200">
        <v>330.05208445969799</v>
      </c>
      <c r="BT200">
        <v>334.64149043271999</v>
      </c>
      <c r="BU200">
        <v>319.13404291781001</v>
      </c>
      <c r="BV200">
        <v>329.89194520928498</v>
      </c>
      <c r="BW200">
        <v>329.69688401281201</v>
      </c>
      <c r="BX200">
        <v>345.94013853551598</v>
      </c>
      <c r="BY200">
        <v>353.571545097799</v>
      </c>
      <c r="BZ200">
        <v>344.27490576147198</v>
      </c>
      <c r="CA200">
        <v>337.37812491985102</v>
      </c>
      <c r="CB200">
        <v>335.32324989892402</v>
      </c>
      <c r="CC200">
        <v>334.16835541327902</v>
      </c>
      <c r="CD200">
        <v>337.16710093554798</v>
      </c>
    </row>
    <row r="201" spans="1:82" x14ac:dyDescent="0.25">
      <c r="A201">
        <v>47.823765020026698</v>
      </c>
      <c r="B201">
        <v>336.97512649507303</v>
      </c>
      <c r="C201">
        <v>334.35942959894601</v>
      </c>
      <c r="D201">
        <v>330.88411671899098</v>
      </c>
      <c r="E201">
        <v>338.38368601913299</v>
      </c>
      <c r="F201">
        <v>332.459576771728</v>
      </c>
      <c r="G201">
        <v>336.01978209067101</v>
      </c>
      <c r="H201">
        <v>330.96188171012398</v>
      </c>
      <c r="I201">
        <v>334.179985847414</v>
      </c>
      <c r="J201">
        <v>321.54334373135703</v>
      </c>
      <c r="K201">
        <v>324.76602333038198</v>
      </c>
      <c r="L201">
        <v>331.38590329158802</v>
      </c>
      <c r="M201">
        <v>328.69876942442102</v>
      </c>
      <c r="N201">
        <v>326.59176540959402</v>
      </c>
      <c r="O201">
        <v>332.72220428095397</v>
      </c>
      <c r="P201">
        <v>327.93177978648703</v>
      </c>
      <c r="Q201">
        <v>334.81639349006298</v>
      </c>
      <c r="R201">
        <v>321.69548371816597</v>
      </c>
      <c r="S201">
        <v>330.67401083249501</v>
      </c>
      <c r="T201">
        <v>323.94562692672702</v>
      </c>
      <c r="U201">
        <v>334.039729664025</v>
      </c>
      <c r="V201">
        <v>325.87468252893399</v>
      </c>
      <c r="W201">
        <v>335.46499478017</v>
      </c>
      <c r="X201">
        <v>323.29226819228501</v>
      </c>
      <c r="Y201">
        <v>326.61148200387902</v>
      </c>
      <c r="Z201">
        <v>333.55168145475301</v>
      </c>
      <c r="AA201">
        <v>325.782833686473</v>
      </c>
      <c r="AB201">
        <v>327.32020649246198</v>
      </c>
      <c r="AC201">
        <v>323.19549756951898</v>
      </c>
      <c r="AD201">
        <v>324.72243211858398</v>
      </c>
      <c r="AE201">
        <v>325.93994202999897</v>
      </c>
      <c r="AF201">
        <v>330.214816715989</v>
      </c>
      <c r="AG201">
        <v>319.58382649480097</v>
      </c>
      <c r="AH201">
        <v>323.11962252118599</v>
      </c>
      <c r="AI201">
        <v>341.84704176635398</v>
      </c>
      <c r="AJ201">
        <v>334.95068973026099</v>
      </c>
      <c r="AK201">
        <v>341.87003517979701</v>
      </c>
      <c r="AL201">
        <v>348.17341128099201</v>
      </c>
      <c r="AM201">
        <v>340.27115712323803</v>
      </c>
      <c r="AN201">
        <v>338.34168935400101</v>
      </c>
      <c r="AO201">
        <v>359.55079477445503</v>
      </c>
      <c r="AP201">
        <v>340.72296319958099</v>
      </c>
      <c r="AQ201">
        <v>351.24095533059301</v>
      </c>
      <c r="AR201">
        <v>340.19844865491899</v>
      </c>
      <c r="AS201">
        <v>348.69159841662997</v>
      </c>
      <c r="AT201">
        <v>341.57317391472901</v>
      </c>
      <c r="AU201">
        <v>348.00649361943101</v>
      </c>
      <c r="AV201">
        <v>344.39029963629901</v>
      </c>
      <c r="AW201">
        <v>348.49900460644699</v>
      </c>
      <c r="AX201">
        <v>348.56222898271699</v>
      </c>
      <c r="AY201">
        <v>348.58126338630899</v>
      </c>
      <c r="AZ201">
        <v>342.13354275742103</v>
      </c>
      <c r="BA201">
        <v>337.61155225307698</v>
      </c>
      <c r="BB201">
        <v>337.77956474006402</v>
      </c>
      <c r="BC201">
        <v>340.83367023965098</v>
      </c>
      <c r="BD201">
        <v>330.90264717224397</v>
      </c>
      <c r="BE201">
        <v>332.01633505375997</v>
      </c>
      <c r="BF201">
        <v>330.70320974095898</v>
      </c>
      <c r="BG201">
        <v>331.15394798858699</v>
      </c>
      <c r="BH201">
        <v>329.86659833883999</v>
      </c>
      <c r="BI201">
        <v>328.899655694111</v>
      </c>
      <c r="BJ201">
        <v>330.51307091855199</v>
      </c>
      <c r="BK201">
        <v>333.53592961566</v>
      </c>
      <c r="BL201">
        <v>330.363025275403</v>
      </c>
      <c r="BM201">
        <v>328.98985547969602</v>
      </c>
      <c r="BN201">
        <v>332.32788872840302</v>
      </c>
      <c r="BO201">
        <v>329.82585421943901</v>
      </c>
      <c r="BP201">
        <v>322.55529279644202</v>
      </c>
      <c r="BQ201">
        <v>332.071218372744</v>
      </c>
      <c r="BR201">
        <v>338.79856630879698</v>
      </c>
      <c r="BS201">
        <v>328.548972523526</v>
      </c>
      <c r="BT201">
        <v>332.90259243010303</v>
      </c>
      <c r="BU201">
        <v>319.19216393999</v>
      </c>
      <c r="BV201">
        <v>331.076196273888</v>
      </c>
      <c r="BW201">
        <v>328.24494490672703</v>
      </c>
      <c r="BX201">
        <v>345.03152709965099</v>
      </c>
      <c r="BY201">
        <v>354.479636432017</v>
      </c>
      <c r="BZ201">
        <v>343.87119743070201</v>
      </c>
      <c r="CA201">
        <v>333.75404137510202</v>
      </c>
      <c r="CB201">
        <v>335.732535954882</v>
      </c>
      <c r="CC201">
        <v>334.24865717390202</v>
      </c>
      <c r="CD201">
        <v>337.07098650904601</v>
      </c>
    </row>
    <row r="202" spans="1:82" x14ac:dyDescent="0.25">
      <c r="A202">
        <v>48.064085447262997</v>
      </c>
      <c r="B202">
        <v>339.39145878497601</v>
      </c>
      <c r="C202">
        <v>331.94749648083302</v>
      </c>
      <c r="D202">
        <v>331.38149622686899</v>
      </c>
      <c r="E202">
        <v>340.39133600255099</v>
      </c>
      <c r="F202">
        <v>332.78353225528201</v>
      </c>
      <c r="G202">
        <v>333.37720332151099</v>
      </c>
      <c r="H202">
        <v>332.20334237184102</v>
      </c>
      <c r="I202">
        <v>335.10114513669902</v>
      </c>
      <c r="J202">
        <v>324.24446186992401</v>
      </c>
      <c r="K202">
        <v>328.97227799514002</v>
      </c>
      <c r="L202">
        <v>334.60728458678102</v>
      </c>
      <c r="M202">
        <v>327.21602732648199</v>
      </c>
      <c r="N202">
        <v>323.45620351454397</v>
      </c>
      <c r="O202">
        <v>339.82017713310802</v>
      </c>
      <c r="P202">
        <v>329.37971998130303</v>
      </c>
      <c r="Q202">
        <v>333.20930249258498</v>
      </c>
      <c r="R202">
        <v>320.92466698259301</v>
      </c>
      <c r="S202">
        <v>331.07985285816898</v>
      </c>
      <c r="T202">
        <v>320.775115460363</v>
      </c>
      <c r="U202">
        <v>332.18067136977999</v>
      </c>
      <c r="V202">
        <v>325.19188703683199</v>
      </c>
      <c r="W202">
        <v>332.72418144346199</v>
      </c>
      <c r="X202">
        <v>325.18848873966601</v>
      </c>
      <c r="Y202">
        <v>326.48984913433901</v>
      </c>
      <c r="Z202">
        <v>332.34992452646298</v>
      </c>
      <c r="AA202">
        <v>329.263894342669</v>
      </c>
      <c r="AB202">
        <v>324.00469590517997</v>
      </c>
      <c r="AC202">
        <v>321.96969954439498</v>
      </c>
      <c r="AD202">
        <v>320.74306124034803</v>
      </c>
      <c r="AE202">
        <v>327.84907785327698</v>
      </c>
      <c r="AF202">
        <v>330.63330110899602</v>
      </c>
      <c r="AG202">
        <v>315.61371235143901</v>
      </c>
      <c r="AH202">
        <v>323.67584462314602</v>
      </c>
      <c r="AI202">
        <v>339.39126119591401</v>
      </c>
      <c r="AJ202">
        <v>336.17030215212401</v>
      </c>
      <c r="AK202">
        <v>343.23021282482398</v>
      </c>
      <c r="AL202">
        <v>347.65659112769799</v>
      </c>
      <c r="AM202">
        <v>344.90860831353899</v>
      </c>
      <c r="AN202">
        <v>339.61375164024798</v>
      </c>
      <c r="AO202">
        <v>358.57845941320898</v>
      </c>
      <c r="AP202">
        <v>343.79139539893799</v>
      </c>
      <c r="AQ202">
        <v>353.05301533358698</v>
      </c>
      <c r="AR202">
        <v>340.52045976204801</v>
      </c>
      <c r="AS202">
        <v>348.88953195447999</v>
      </c>
      <c r="AT202">
        <v>341.372109817004</v>
      </c>
      <c r="AU202">
        <v>345.14273919174599</v>
      </c>
      <c r="AV202">
        <v>347.69750382082901</v>
      </c>
      <c r="AW202">
        <v>350.98012237874599</v>
      </c>
      <c r="AX202">
        <v>348.61634848046498</v>
      </c>
      <c r="AY202">
        <v>344.10463177935202</v>
      </c>
      <c r="AZ202">
        <v>338.39511845305799</v>
      </c>
      <c r="BA202">
        <v>336.13470207494697</v>
      </c>
      <c r="BB202">
        <v>335.53292556703798</v>
      </c>
      <c r="BC202">
        <v>340.18375856170502</v>
      </c>
      <c r="BD202">
        <v>330.11992868893299</v>
      </c>
      <c r="BE202">
        <v>336.42689086375202</v>
      </c>
      <c r="BF202">
        <v>328.99442689082798</v>
      </c>
      <c r="BG202">
        <v>335.40930511076601</v>
      </c>
      <c r="BH202">
        <v>327.64637997148799</v>
      </c>
      <c r="BI202">
        <v>328.54556278671498</v>
      </c>
      <c r="BJ202">
        <v>328.74035255327902</v>
      </c>
      <c r="BK202">
        <v>333.159319283407</v>
      </c>
      <c r="BL202">
        <v>332.18984191244198</v>
      </c>
      <c r="BM202">
        <v>329.10335663551001</v>
      </c>
      <c r="BN202">
        <v>331.70428345056899</v>
      </c>
      <c r="BO202">
        <v>332.122418219076</v>
      </c>
      <c r="BP202">
        <v>327.45618273125598</v>
      </c>
      <c r="BQ202">
        <v>336.38811825106302</v>
      </c>
      <c r="BR202">
        <v>336.56376513801899</v>
      </c>
      <c r="BS202">
        <v>326.55899039907803</v>
      </c>
      <c r="BT202">
        <v>330.16000237262699</v>
      </c>
      <c r="BU202">
        <v>321.10268531395599</v>
      </c>
      <c r="BV202">
        <v>334.67900105788601</v>
      </c>
      <c r="BW202">
        <v>327.433609866518</v>
      </c>
      <c r="BX202">
        <v>340.36334491821998</v>
      </c>
      <c r="BY202">
        <v>353.13361016170899</v>
      </c>
      <c r="BZ202">
        <v>342.56261771086503</v>
      </c>
      <c r="CA202">
        <v>327.45062178437598</v>
      </c>
      <c r="CB202">
        <v>335.527497896407</v>
      </c>
      <c r="CC202">
        <v>336.17152845852303</v>
      </c>
      <c r="CD202">
        <v>340.91211037594297</v>
      </c>
    </row>
    <row r="203" spans="1:82" x14ac:dyDescent="0.25">
      <c r="A203">
        <v>48.304405874499302</v>
      </c>
      <c r="B203">
        <v>341.31730651886397</v>
      </c>
      <c r="C203">
        <v>330.62577434708697</v>
      </c>
      <c r="D203">
        <v>331.85896336684198</v>
      </c>
      <c r="E203">
        <v>342.75489529636201</v>
      </c>
      <c r="F203">
        <v>330.35554435071703</v>
      </c>
      <c r="G203">
        <v>331.15082025938398</v>
      </c>
      <c r="H203">
        <v>330.47356551821099</v>
      </c>
      <c r="I203">
        <v>336.38447946409798</v>
      </c>
      <c r="J203">
        <v>321.94373642393498</v>
      </c>
      <c r="K203">
        <v>333.893190204782</v>
      </c>
      <c r="L203">
        <v>334.51508173356899</v>
      </c>
      <c r="M203">
        <v>327.87935356387402</v>
      </c>
      <c r="N203">
        <v>317.17318981689198</v>
      </c>
      <c r="O203">
        <v>343.25888635630099</v>
      </c>
      <c r="P203">
        <v>324.56308426419298</v>
      </c>
      <c r="Q203">
        <v>330.38669934510602</v>
      </c>
      <c r="R203">
        <v>324.16181086428298</v>
      </c>
      <c r="S203">
        <v>334.19767422260003</v>
      </c>
      <c r="T203">
        <v>319.20434316875401</v>
      </c>
      <c r="U203">
        <v>329.53643811783502</v>
      </c>
      <c r="V203">
        <v>322.01616279946199</v>
      </c>
      <c r="W203">
        <v>329.71268424033298</v>
      </c>
      <c r="X203">
        <v>324.72218471301301</v>
      </c>
      <c r="Y203">
        <v>327.33044903244797</v>
      </c>
      <c r="Z203">
        <v>333.35861740843097</v>
      </c>
      <c r="AA203">
        <v>327.37428403281302</v>
      </c>
      <c r="AB203">
        <v>322.93162125783198</v>
      </c>
      <c r="AC203">
        <v>321.98255258956101</v>
      </c>
      <c r="AD203">
        <v>320.136703830795</v>
      </c>
      <c r="AE203">
        <v>327.501971782721</v>
      </c>
      <c r="AF203">
        <v>331.06540207530497</v>
      </c>
      <c r="AG203">
        <v>315.93200174227798</v>
      </c>
      <c r="AH203">
        <v>321.61115282503101</v>
      </c>
      <c r="AI203">
        <v>334.701437030796</v>
      </c>
      <c r="AJ203">
        <v>334.067847000337</v>
      </c>
      <c r="AK203">
        <v>339.38643781268001</v>
      </c>
      <c r="AL203">
        <v>346.130139405639</v>
      </c>
      <c r="AM203">
        <v>345.22296312114997</v>
      </c>
      <c r="AN203">
        <v>343.09642529342398</v>
      </c>
      <c r="AO203">
        <v>357.34570018065</v>
      </c>
      <c r="AP203">
        <v>345.46361816945603</v>
      </c>
      <c r="AQ203">
        <v>350.06761402340697</v>
      </c>
      <c r="AR203">
        <v>338.42759427040801</v>
      </c>
      <c r="AS203">
        <v>349.72749861103</v>
      </c>
      <c r="AT203">
        <v>342.99914608621702</v>
      </c>
      <c r="AU203">
        <v>346.06352953696899</v>
      </c>
      <c r="AV203">
        <v>345.85236758554498</v>
      </c>
      <c r="AW203">
        <v>351.24396775087803</v>
      </c>
      <c r="AX203">
        <v>350.72770961386499</v>
      </c>
      <c r="AY203">
        <v>343.82990074606801</v>
      </c>
      <c r="AZ203">
        <v>340.13691043224799</v>
      </c>
      <c r="BA203">
        <v>339.40123889656502</v>
      </c>
      <c r="BB203">
        <v>336.28641623526198</v>
      </c>
      <c r="BC203">
        <v>342.48085106355899</v>
      </c>
      <c r="BD203">
        <v>329.62272076110901</v>
      </c>
      <c r="BE203">
        <v>336.14758959091603</v>
      </c>
      <c r="BF203">
        <v>333.74492470053798</v>
      </c>
      <c r="BG203">
        <v>336.89534940008002</v>
      </c>
      <c r="BH203">
        <v>330.81596943544997</v>
      </c>
      <c r="BI203">
        <v>332.69493411533102</v>
      </c>
      <c r="BJ203">
        <v>329.22220086395401</v>
      </c>
      <c r="BK203">
        <v>335.2898388447</v>
      </c>
      <c r="BL203">
        <v>334.47759706468599</v>
      </c>
      <c r="BM203">
        <v>327.46871874921698</v>
      </c>
      <c r="BN203">
        <v>334.02187594371702</v>
      </c>
      <c r="BO203">
        <v>333.43014507393502</v>
      </c>
      <c r="BP203">
        <v>331.79970230412499</v>
      </c>
      <c r="BQ203">
        <v>337.33256975731501</v>
      </c>
      <c r="BR203">
        <v>337.30680445673602</v>
      </c>
      <c r="BS203">
        <v>326.653542864271</v>
      </c>
      <c r="BT203">
        <v>330.18368323688901</v>
      </c>
      <c r="BU203">
        <v>326.65157153506999</v>
      </c>
      <c r="BV203">
        <v>335.509760850997</v>
      </c>
      <c r="BW203">
        <v>326.07997700456099</v>
      </c>
      <c r="BX203">
        <v>341.683415440158</v>
      </c>
      <c r="BY203">
        <v>352.46950497149902</v>
      </c>
      <c r="BZ203">
        <v>344.41437223936998</v>
      </c>
      <c r="CA203">
        <v>329.43919872851001</v>
      </c>
      <c r="CB203">
        <v>337.69630919719901</v>
      </c>
      <c r="CC203">
        <v>338.17462199308898</v>
      </c>
      <c r="CD203">
        <v>344.72775857594502</v>
      </c>
    </row>
    <row r="204" spans="1:82" x14ac:dyDescent="0.25">
      <c r="A204">
        <v>48.544726301735601</v>
      </c>
      <c r="B204">
        <v>341.79650076246998</v>
      </c>
      <c r="C204">
        <v>329.98549437819298</v>
      </c>
      <c r="D204">
        <v>331.232779385161</v>
      </c>
      <c r="E204">
        <v>340.84910166075599</v>
      </c>
      <c r="F204">
        <v>329.14587580653199</v>
      </c>
      <c r="G204">
        <v>329.21120966336599</v>
      </c>
      <c r="H204">
        <v>331.87395835321598</v>
      </c>
      <c r="I204">
        <v>335.691088398479</v>
      </c>
      <c r="J204">
        <v>323.08597641141802</v>
      </c>
      <c r="K204">
        <v>336.22636635677202</v>
      </c>
      <c r="L204">
        <v>332.36542653034797</v>
      </c>
      <c r="M204">
        <v>328.62676758507598</v>
      </c>
      <c r="N204">
        <v>317.481037730872</v>
      </c>
      <c r="O204">
        <v>344.20593335631298</v>
      </c>
      <c r="P204">
        <v>322.07256763405201</v>
      </c>
      <c r="Q204">
        <v>329.65243276235299</v>
      </c>
      <c r="R204">
        <v>324.54769000127601</v>
      </c>
      <c r="S204">
        <v>334.21716895149098</v>
      </c>
      <c r="T204">
        <v>317.97212556580098</v>
      </c>
      <c r="U204">
        <v>327.86770828337501</v>
      </c>
      <c r="V204">
        <v>321.302480596789</v>
      </c>
      <c r="W204">
        <v>330.02020079472902</v>
      </c>
      <c r="X204">
        <v>325.20120820382903</v>
      </c>
      <c r="Y204">
        <v>328.12700807993599</v>
      </c>
      <c r="Z204">
        <v>332.47208576248499</v>
      </c>
      <c r="AA204">
        <v>326.32878884278398</v>
      </c>
      <c r="AB204">
        <v>322.86778714895098</v>
      </c>
      <c r="AC204">
        <v>321.00602779264102</v>
      </c>
      <c r="AD204">
        <v>320.06582229207402</v>
      </c>
      <c r="AE204">
        <v>328.24968569031802</v>
      </c>
      <c r="AF204">
        <v>332.40698892849798</v>
      </c>
      <c r="AG204">
        <v>314.45877620826298</v>
      </c>
      <c r="AH204">
        <v>320.54460441631301</v>
      </c>
      <c r="AI204">
        <v>331.68162196970701</v>
      </c>
      <c r="AJ204">
        <v>332.85195271207499</v>
      </c>
      <c r="AK204">
        <v>338.86342588787699</v>
      </c>
      <c r="AL204">
        <v>346.124495545358</v>
      </c>
      <c r="AM204">
        <v>345.86480158012398</v>
      </c>
      <c r="AN204">
        <v>343.370824540039</v>
      </c>
      <c r="AO204">
        <v>356.55722331934999</v>
      </c>
      <c r="AP204">
        <v>347.570212643795</v>
      </c>
      <c r="AQ204">
        <v>349.87894401658298</v>
      </c>
      <c r="AR204">
        <v>336.831407549331</v>
      </c>
      <c r="AS204">
        <v>350.14256277366297</v>
      </c>
      <c r="AT204">
        <v>342.344566125347</v>
      </c>
      <c r="AU204">
        <v>348.62623905632302</v>
      </c>
      <c r="AV204">
        <v>348.99697219533903</v>
      </c>
      <c r="AW204">
        <v>350.68880073272697</v>
      </c>
      <c r="AX204">
        <v>351.81751885699998</v>
      </c>
      <c r="AY204">
        <v>345.02598557094899</v>
      </c>
      <c r="AZ204">
        <v>339.24127846750503</v>
      </c>
      <c r="BA204">
        <v>340.80640898296502</v>
      </c>
      <c r="BB204">
        <v>337.69899393415801</v>
      </c>
      <c r="BC204">
        <v>342.13195826987499</v>
      </c>
      <c r="BD204">
        <v>326.13722463170598</v>
      </c>
      <c r="BE204">
        <v>335.49838309031099</v>
      </c>
      <c r="BF204">
        <v>335.53452653501103</v>
      </c>
      <c r="BG204">
        <v>336.44335774131599</v>
      </c>
      <c r="BH204">
        <v>333.13625512783602</v>
      </c>
      <c r="BI204">
        <v>332.46367469256899</v>
      </c>
      <c r="BJ204">
        <v>330.819489143434</v>
      </c>
      <c r="BK204">
        <v>333.86015668977899</v>
      </c>
      <c r="BL204">
        <v>335.26401621633499</v>
      </c>
      <c r="BM204">
        <v>327.454390623557</v>
      </c>
      <c r="BN204">
        <v>334.15295480339199</v>
      </c>
      <c r="BO204">
        <v>333.82236693826201</v>
      </c>
      <c r="BP204">
        <v>331.52614340718299</v>
      </c>
      <c r="BQ204">
        <v>338.88987539390098</v>
      </c>
      <c r="BR204">
        <v>337.172676962867</v>
      </c>
      <c r="BS204">
        <v>327.77401295775701</v>
      </c>
      <c r="BT204">
        <v>330.89737244284998</v>
      </c>
      <c r="BU204">
        <v>327.84339167458</v>
      </c>
      <c r="BV204">
        <v>335.50688298461898</v>
      </c>
      <c r="BW204">
        <v>328.72307405235898</v>
      </c>
      <c r="BX204">
        <v>340.99202207856302</v>
      </c>
      <c r="BY204">
        <v>352.54650959100002</v>
      </c>
      <c r="BZ204">
        <v>344.32279273370102</v>
      </c>
      <c r="CA204">
        <v>329.11737753645099</v>
      </c>
      <c r="CB204">
        <v>339.75433561096497</v>
      </c>
      <c r="CC204">
        <v>337.56326869301603</v>
      </c>
      <c r="CD204">
        <v>347.76729193525</v>
      </c>
    </row>
    <row r="205" spans="1:82" x14ac:dyDescent="0.25">
      <c r="A205">
        <v>48.785046728971899</v>
      </c>
      <c r="B205">
        <v>338.923816023016</v>
      </c>
      <c r="C205">
        <v>330.798006087045</v>
      </c>
      <c r="D205">
        <v>330.20745517894898</v>
      </c>
      <c r="E205">
        <v>343.59693748123601</v>
      </c>
      <c r="F205">
        <v>330.31840477392598</v>
      </c>
      <c r="G205">
        <v>327.43901406370799</v>
      </c>
      <c r="H205">
        <v>327.25290639641003</v>
      </c>
      <c r="I205">
        <v>335.73150118918898</v>
      </c>
      <c r="J205">
        <v>327.96046046708102</v>
      </c>
      <c r="K205">
        <v>338.64136967821798</v>
      </c>
      <c r="L205">
        <v>331.90127871333902</v>
      </c>
      <c r="M205">
        <v>330.99690881143999</v>
      </c>
      <c r="N205">
        <v>320.40915518341399</v>
      </c>
      <c r="O205">
        <v>343.89023979469601</v>
      </c>
      <c r="P205">
        <v>324.41463676783201</v>
      </c>
      <c r="Q205">
        <v>328.01793386498701</v>
      </c>
      <c r="R205">
        <v>325.08684332851601</v>
      </c>
      <c r="S205">
        <v>335.09204126068801</v>
      </c>
      <c r="T205">
        <v>317.95576102169798</v>
      </c>
      <c r="U205">
        <v>323.36684022159699</v>
      </c>
      <c r="V205">
        <v>323.83947523954299</v>
      </c>
      <c r="W205">
        <v>330.98772437517601</v>
      </c>
      <c r="X205">
        <v>325.59602184962699</v>
      </c>
      <c r="Y205">
        <v>327.30180178577501</v>
      </c>
      <c r="Z205">
        <v>329.42609687741299</v>
      </c>
      <c r="AA205">
        <v>323.22472824661901</v>
      </c>
      <c r="AB205">
        <v>324.49473688943999</v>
      </c>
      <c r="AC205">
        <v>321.94018164476199</v>
      </c>
      <c r="AD205">
        <v>320.57283791882702</v>
      </c>
      <c r="AE205">
        <v>328.46286919274399</v>
      </c>
      <c r="AF205">
        <v>330.23677649856302</v>
      </c>
      <c r="AG205">
        <v>317.87615587691698</v>
      </c>
      <c r="AH205">
        <v>320.40748203602402</v>
      </c>
      <c r="AI205">
        <v>333.696377905107</v>
      </c>
      <c r="AJ205">
        <v>331.085091663296</v>
      </c>
      <c r="AK205">
        <v>338.78898629921798</v>
      </c>
      <c r="AL205">
        <v>345.33800882235698</v>
      </c>
      <c r="AM205">
        <v>344.87866001330502</v>
      </c>
      <c r="AN205">
        <v>344.572921483664</v>
      </c>
      <c r="AO205">
        <v>355.37201694366701</v>
      </c>
      <c r="AP205">
        <v>347.99118868551199</v>
      </c>
      <c r="AQ205">
        <v>353.065991564326</v>
      </c>
      <c r="AR205">
        <v>338.679042651815</v>
      </c>
      <c r="AS205">
        <v>348.146924343671</v>
      </c>
      <c r="AT205">
        <v>344.90145059422002</v>
      </c>
      <c r="AU205">
        <v>347.942410660527</v>
      </c>
      <c r="AV205">
        <v>350.915121536595</v>
      </c>
      <c r="AW205">
        <v>350.55156135525499</v>
      </c>
      <c r="AX205">
        <v>348.71279344828201</v>
      </c>
      <c r="AY205">
        <v>346.24673399399398</v>
      </c>
      <c r="AZ205">
        <v>340.64922676082102</v>
      </c>
      <c r="BA205">
        <v>340.610241244718</v>
      </c>
      <c r="BB205">
        <v>339.76356900423599</v>
      </c>
      <c r="BC205">
        <v>341.78441647128102</v>
      </c>
      <c r="BD205">
        <v>325.97935110598701</v>
      </c>
      <c r="BE205">
        <v>333.36666468522401</v>
      </c>
      <c r="BF205">
        <v>336.18950782492402</v>
      </c>
      <c r="BG205">
        <v>338.76439629405297</v>
      </c>
      <c r="BH205">
        <v>329.87997303924197</v>
      </c>
      <c r="BI205">
        <v>334.76048957043798</v>
      </c>
      <c r="BJ205">
        <v>329.59031000034702</v>
      </c>
      <c r="BK205">
        <v>334.80371188365399</v>
      </c>
      <c r="BL205">
        <v>335.38070396816801</v>
      </c>
      <c r="BM205">
        <v>326.59064006862098</v>
      </c>
      <c r="BN205">
        <v>331.74514243729601</v>
      </c>
      <c r="BO205">
        <v>334.51488617943301</v>
      </c>
      <c r="BP205">
        <v>334.13277966101799</v>
      </c>
      <c r="BQ205">
        <v>336.14974609422097</v>
      </c>
      <c r="BR205">
        <v>335.23587564559301</v>
      </c>
      <c r="BS205">
        <v>327.00519775035201</v>
      </c>
      <c r="BT205">
        <v>330.37147345581502</v>
      </c>
      <c r="BU205">
        <v>326.23857275375502</v>
      </c>
      <c r="BV205">
        <v>336.14353114430901</v>
      </c>
      <c r="BW205">
        <v>332.27025239061601</v>
      </c>
      <c r="BX205">
        <v>343.02840533634998</v>
      </c>
      <c r="BY205">
        <v>353.87443701381801</v>
      </c>
      <c r="BZ205">
        <v>344.67436985742199</v>
      </c>
      <c r="CA205">
        <v>329.46281099830298</v>
      </c>
      <c r="CB205">
        <v>339.021325950971</v>
      </c>
      <c r="CC205">
        <v>338.15580372237901</v>
      </c>
      <c r="CD205">
        <v>347.37198958765299</v>
      </c>
    </row>
    <row r="206" spans="1:82" x14ac:dyDescent="0.25">
      <c r="A206">
        <v>49.025367156208198</v>
      </c>
      <c r="B206">
        <v>340.10297548652602</v>
      </c>
      <c r="C206">
        <v>329.55286605777599</v>
      </c>
      <c r="D206">
        <v>330.79514646160197</v>
      </c>
      <c r="E206">
        <v>348.44849480807397</v>
      </c>
      <c r="F206">
        <v>332.58956776004197</v>
      </c>
      <c r="G206">
        <v>328.89695716330402</v>
      </c>
      <c r="H206">
        <v>329.03010470791901</v>
      </c>
      <c r="I206">
        <v>335.32550271515697</v>
      </c>
      <c r="J206">
        <v>333.59823577602901</v>
      </c>
      <c r="K206">
        <v>342.53923851227302</v>
      </c>
      <c r="L206">
        <v>332.412629781308</v>
      </c>
      <c r="M206">
        <v>332.87328450921098</v>
      </c>
      <c r="N206">
        <v>320.29986396991302</v>
      </c>
      <c r="O206">
        <v>340.50230596684997</v>
      </c>
      <c r="P206">
        <v>324.89806234722198</v>
      </c>
      <c r="Q206">
        <v>329.81104082384599</v>
      </c>
      <c r="R206">
        <v>325.20969216382298</v>
      </c>
      <c r="S206">
        <v>332.17917442834101</v>
      </c>
      <c r="T206">
        <v>317.51302928542799</v>
      </c>
      <c r="U206">
        <v>317.54378690212098</v>
      </c>
      <c r="V206">
        <v>324.26989101276399</v>
      </c>
      <c r="W206">
        <v>329.08422290149298</v>
      </c>
      <c r="X206">
        <v>324.57029026100298</v>
      </c>
      <c r="Y206">
        <v>329.86545272363003</v>
      </c>
      <c r="Z206">
        <v>327.46966033730098</v>
      </c>
      <c r="AA206">
        <v>317.99948485924</v>
      </c>
      <c r="AB206">
        <v>325.07867297149602</v>
      </c>
      <c r="AC206">
        <v>324.53123666722001</v>
      </c>
      <c r="AD206">
        <v>324.10174581479998</v>
      </c>
      <c r="AE206">
        <v>328.62429312430601</v>
      </c>
      <c r="AF206">
        <v>330.89341826187098</v>
      </c>
      <c r="AG206">
        <v>321.06284579071303</v>
      </c>
      <c r="AH206">
        <v>323.73348550716298</v>
      </c>
      <c r="AI206">
        <v>335.93600815366199</v>
      </c>
      <c r="AJ206">
        <v>332.50157240476102</v>
      </c>
      <c r="AK206">
        <v>340.95876042828701</v>
      </c>
      <c r="AL206">
        <v>346.24279237761999</v>
      </c>
      <c r="AM206">
        <v>342.13649354427201</v>
      </c>
      <c r="AN206">
        <v>341.105921011889</v>
      </c>
      <c r="AO206">
        <v>355.41630171857298</v>
      </c>
      <c r="AP206">
        <v>347.86279350173601</v>
      </c>
      <c r="AQ206">
        <v>351.17358724461002</v>
      </c>
      <c r="AR206">
        <v>336.48850471789899</v>
      </c>
      <c r="AS206">
        <v>342.45948385526299</v>
      </c>
      <c r="AT206">
        <v>348.16895899964101</v>
      </c>
      <c r="AU206">
        <v>350.83977660749201</v>
      </c>
      <c r="AV206">
        <v>356.37336818323001</v>
      </c>
      <c r="AW206">
        <v>352.017046004961</v>
      </c>
      <c r="AX206">
        <v>348.559671780298</v>
      </c>
      <c r="AY206">
        <v>344.77278659360599</v>
      </c>
      <c r="AZ206">
        <v>342.10767550897998</v>
      </c>
      <c r="BA206">
        <v>338.17630539352598</v>
      </c>
      <c r="BB206">
        <v>339.02032643135101</v>
      </c>
      <c r="BC206">
        <v>342.616602436562</v>
      </c>
      <c r="BD206">
        <v>330.86052029228398</v>
      </c>
      <c r="BE206">
        <v>334.84079213176801</v>
      </c>
      <c r="BF206">
        <v>335.12571185670902</v>
      </c>
      <c r="BG206">
        <v>339.59869973231298</v>
      </c>
      <c r="BH206">
        <v>324.59617012177</v>
      </c>
      <c r="BI206">
        <v>341.27236268235299</v>
      </c>
      <c r="BJ206">
        <v>329.15439806990003</v>
      </c>
      <c r="BK206">
        <v>333.03599269048101</v>
      </c>
      <c r="BL206">
        <v>339.019712549205</v>
      </c>
      <c r="BM206">
        <v>328.53842419214999</v>
      </c>
      <c r="BN206">
        <v>331.48820209922798</v>
      </c>
      <c r="BO206">
        <v>336.58525542518402</v>
      </c>
      <c r="BP206">
        <v>336.50711488581499</v>
      </c>
      <c r="BQ206">
        <v>336.592261593741</v>
      </c>
      <c r="BR206">
        <v>331.32433067644001</v>
      </c>
      <c r="BS206">
        <v>328.57207381857103</v>
      </c>
      <c r="BT206">
        <v>330.12791434806502</v>
      </c>
      <c r="BU206">
        <v>327.73260726413002</v>
      </c>
      <c r="BV206">
        <v>338.90887160790402</v>
      </c>
      <c r="BW206">
        <v>331.81364618082</v>
      </c>
      <c r="BX206">
        <v>341.64103935292502</v>
      </c>
      <c r="BY206">
        <v>353.309011959119</v>
      </c>
      <c r="BZ206">
        <v>341.70079451717601</v>
      </c>
      <c r="CA206">
        <v>325.89695373575501</v>
      </c>
      <c r="CB206">
        <v>337.80075486327701</v>
      </c>
      <c r="CC206">
        <v>340.748302582164</v>
      </c>
      <c r="CD206">
        <v>345.93947563623902</v>
      </c>
    </row>
    <row r="207" spans="1:82" x14ac:dyDescent="0.25">
      <c r="A207">
        <v>49.265687583444503</v>
      </c>
      <c r="B207">
        <v>338.45401963393101</v>
      </c>
      <c r="C207">
        <v>330.74646634713901</v>
      </c>
      <c r="D207">
        <v>331.09836648518399</v>
      </c>
      <c r="E207">
        <v>352.07207368128797</v>
      </c>
      <c r="F207">
        <v>332.25503606580799</v>
      </c>
      <c r="G207">
        <v>330.63456232000601</v>
      </c>
      <c r="H207">
        <v>332.87225177294198</v>
      </c>
      <c r="I207">
        <v>333.64084690308999</v>
      </c>
      <c r="J207">
        <v>331.83991464816802</v>
      </c>
      <c r="K207">
        <v>340.107507686551</v>
      </c>
      <c r="L207">
        <v>333.84262478890901</v>
      </c>
      <c r="M207">
        <v>334.40368811535097</v>
      </c>
      <c r="N207">
        <v>320.74259219528301</v>
      </c>
      <c r="O207">
        <v>336.952979096467</v>
      </c>
      <c r="P207">
        <v>323.25167911769898</v>
      </c>
      <c r="Q207">
        <v>330.065814508031</v>
      </c>
      <c r="R207">
        <v>325.36856696519999</v>
      </c>
      <c r="S207">
        <v>330.91251947396501</v>
      </c>
      <c r="T207">
        <v>318.00649782746098</v>
      </c>
      <c r="U207">
        <v>318.76153582064899</v>
      </c>
      <c r="V207">
        <v>324.62773920495698</v>
      </c>
      <c r="W207">
        <v>327.52794769810998</v>
      </c>
      <c r="X207">
        <v>325.58734199745697</v>
      </c>
      <c r="Y207">
        <v>329.81103096829497</v>
      </c>
      <c r="Z207">
        <v>327.79032893936898</v>
      </c>
      <c r="AA207">
        <v>321.00214838307301</v>
      </c>
      <c r="AB207">
        <v>321.916068022442</v>
      </c>
      <c r="AC207">
        <v>325.00792141088698</v>
      </c>
      <c r="AD207">
        <v>328.36794672288102</v>
      </c>
      <c r="AE207">
        <v>331.70736865748199</v>
      </c>
      <c r="AF207">
        <v>331.39157715724298</v>
      </c>
      <c r="AG207">
        <v>322.04186187848302</v>
      </c>
      <c r="AH207">
        <v>327.72341406538197</v>
      </c>
      <c r="AI207">
        <v>338.86321695203497</v>
      </c>
      <c r="AJ207">
        <v>333.99440810448499</v>
      </c>
      <c r="AK207">
        <v>340.31980325573801</v>
      </c>
      <c r="AL207">
        <v>348.41150785183498</v>
      </c>
      <c r="AM207">
        <v>344.98690300382702</v>
      </c>
      <c r="AN207">
        <v>334.80153433842901</v>
      </c>
      <c r="AO207">
        <v>351.50422023453302</v>
      </c>
      <c r="AP207">
        <v>349.56939842557398</v>
      </c>
      <c r="AQ207">
        <v>350.68071972611</v>
      </c>
      <c r="AR207">
        <v>337.69979630200299</v>
      </c>
      <c r="AS207">
        <v>340.77701202217099</v>
      </c>
      <c r="AT207">
        <v>349.34473718801701</v>
      </c>
      <c r="AU207">
        <v>349.10763026725499</v>
      </c>
      <c r="AV207">
        <v>357.22889354330698</v>
      </c>
      <c r="AW207">
        <v>354.64637917756397</v>
      </c>
      <c r="AX207">
        <v>344.33850281261499</v>
      </c>
      <c r="AY207">
        <v>345.50846435658002</v>
      </c>
      <c r="AZ207">
        <v>341.73866275248901</v>
      </c>
      <c r="BA207">
        <v>336.056900760725</v>
      </c>
      <c r="BB207">
        <v>338.95612161415198</v>
      </c>
      <c r="BC207">
        <v>342.73730667096299</v>
      </c>
      <c r="BD207">
        <v>330.19784378788802</v>
      </c>
      <c r="BE207">
        <v>336.60499580588203</v>
      </c>
      <c r="BF207">
        <v>334.64088639864798</v>
      </c>
      <c r="BG207">
        <v>339.454801633839</v>
      </c>
      <c r="BH207">
        <v>323.50696186724002</v>
      </c>
      <c r="BI207">
        <v>341.58040453031998</v>
      </c>
      <c r="BJ207">
        <v>329.638032850792</v>
      </c>
      <c r="BK207">
        <v>328.98126745568101</v>
      </c>
      <c r="BL207">
        <v>339.19886857085402</v>
      </c>
      <c r="BM207">
        <v>328.73222330408998</v>
      </c>
      <c r="BN207">
        <v>334.39174230738899</v>
      </c>
      <c r="BO207">
        <v>332.27622027581202</v>
      </c>
      <c r="BP207">
        <v>342.336505530512</v>
      </c>
      <c r="BQ207">
        <v>335.51703156611097</v>
      </c>
      <c r="BR207">
        <v>331.40609083782499</v>
      </c>
      <c r="BS207">
        <v>333.08894590381698</v>
      </c>
      <c r="BT207">
        <v>330.27720671327</v>
      </c>
      <c r="BU207">
        <v>329.04750207472398</v>
      </c>
      <c r="BV207">
        <v>337.12902733433799</v>
      </c>
      <c r="BW207">
        <v>331.08850932419602</v>
      </c>
      <c r="BX207">
        <v>343.68627139134099</v>
      </c>
      <c r="BY207">
        <v>353.641046724972</v>
      </c>
      <c r="BZ207">
        <v>344.30876436979997</v>
      </c>
      <c r="CA207">
        <v>325.464992917394</v>
      </c>
      <c r="CB207">
        <v>339.20870189372403</v>
      </c>
      <c r="CC207">
        <v>340.41199429076801</v>
      </c>
      <c r="CD207">
        <v>345.49711776393701</v>
      </c>
    </row>
    <row r="208" spans="1:82" x14ac:dyDescent="0.25">
      <c r="A208">
        <v>49.506008010680901</v>
      </c>
      <c r="B208">
        <v>337.80094925467199</v>
      </c>
      <c r="C208">
        <v>331.19437731005502</v>
      </c>
      <c r="D208">
        <v>330.983560564595</v>
      </c>
      <c r="E208">
        <v>353.29836395451099</v>
      </c>
      <c r="F208">
        <v>331.03069400062998</v>
      </c>
      <c r="G208">
        <v>332.785049962926</v>
      </c>
      <c r="H208">
        <v>332.33535426253798</v>
      </c>
      <c r="I208">
        <v>334.33345957957903</v>
      </c>
      <c r="J208">
        <v>329.23437032234699</v>
      </c>
      <c r="K208">
        <v>339.74111859160502</v>
      </c>
      <c r="L208">
        <v>334.19157119848899</v>
      </c>
      <c r="M208">
        <v>334.88439171958402</v>
      </c>
      <c r="N208">
        <v>322.76871636226298</v>
      </c>
      <c r="O208">
        <v>335.78623203041798</v>
      </c>
      <c r="P208">
        <v>322.81453366813003</v>
      </c>
      <c r="Q208">
        <v>326.80574807261797</v>
      </c>
      <c r="R208">
        <v>324.80856207064102</v>
      </c>
      <c r="S208">
        <v>331.791527066019</v>
      </c>
      <c r="T208">
        <v>318.494274329277</v>
      </c>
      <c r="U208">
        <v>319.81677216912999</v>
      </c>
      <c r="V208">
        <v>325.57769865038301</v>
      </c>
      <c r="W208">
        <v>326.47864782321602</v>
      </c>
      <c r="X208">
        <v>326.91532562815502</v>
      </c>
      <c r="Y208">
        <v>331.21706459954402</v>
      </c>
      <c r="Z208">
        <v>328.62747764840901</v>
      </c>
      <c r="AA208">
        <v>322.96765087108702</v>
      </c>
      <c r="AB208">
        <v>320.98088795677</v>
      </c>
      <c r="AC208">
        <v>324.783110815415</v>
      </c>
      <c r="AD208">
        <v>330.81713298819398</v>
      </c>
      <c r="AE208">
        <v>328.95518219271798</v>
      </c>
      <c r="AF208">
        <v>329.45896919946199</v>
      </c>
      <c r="AG208">
        <v>323.824825883095</v>
      </c>
      <c r="AH208">
        <v>326.29520126426303</v>
      </c>
      <c r="AI208">
        <v>338.14442088244499</v>
      </c>
      <c r="AJ208">
        <v>333.00085803000297</v>
      </c>
      <c r="AK208">
        <v>338.96597036461901</v>
      </c>
      <c r="AL208">
        <v>347.12856865672501</v>
      </c>
      <c r="AM208">
        <v>347.72152518294001</v>
      </c>
      <c r="AN208">
        <v>333.86861197632498</v>
      </c>
      <c r="AO208">
        <v>351.48141994728297</v>
      </c>
      <c r="AP208">
        <v>352.49426119895298</v>
      </c>
      <c r="AQ208">
        <v>348.994896666405</v>
      </c>
      <c r="AR208">
        <v>338.46032895412401</v>
      </c>
      <c r="AS208">
        <v>342.30612786057998</v>
      </c>
      <c r="AT208">
        <v>353.05684140587499</v>
      </c>
      <c r="AU208">
        <v>350.274856616421</v>
      </c>
      <c r="AV208">
        <v>354.01914784131998</v>
      </c>
      <c r="AW208">
        <v>356.16763049576002</v>
      </c>
      <c r="AX208">
        <v>344.33419388643398</v>
      </c>
      <c r="AY208">
        <v>347.44849229215401</v>
      </c>
      <c r="AZ208">
        <v>341.73915506044301</v>
      </c>
      <c r="BA208">
        <v>338.46314114859098</v>
      </c>
      <c r="BB208">
        <v>341.225106621392</v>
      </c>
      <c r="BC208">
        <v>343.0662635923</v>
      </c>
      <c r="BD208">
        <v>330.425956576011</v>
      </c>
      <c r="BE208">
        <v>338.08105271872802</v>
      </c>
      <c r="BF208">
        <v>333.44815357939098</v>
      </c>
      <c r="BG208">
        <v>338.25949374220897</v>
      </c>
      <c r="BH208">
        <v>325.47905902866898</v>
      </c>
      <c r="BI208">
        <v>340.452633183486</v>
      </c>
      <c r="BJ208">
        <v>330.216418565281</v>
      </c>
      <c r="BK208">
        <v>327.28962365323599</v>
      </c>
      <c r="BL208">
        <v>337.45127990571899</v>
      </c>
      <c r="BM208">
        <v>328.955382877467</v>
      </c>
      <c r="BN208">
        <v>332.81684164754103</v>
      </c>
      <c r="BO208">
        <v>331.12329580835399</v>
      </c>
      <c r="BP208">
        <v>343.22160623733299</v>
      </c>
      <c r="BQ208">
        <v>332.08895730372501</v>
      </c>
      <c r="BR208">
        <v>331.747565816254</v>
      </c>
      <c r="BS208">
        <v>333.43917079008099</v>
      </c>
      <c r="BT208">
        <v>330.66730827697199</v>
      </c>
      <c r="BU208">
        <v>328.95237917455597</v>
      </c>
      <c r="BV208">
        <v>334.949014289785</v>
      </c>
      <c r="BW208">
        <v>332.287064065756</v>
      </c>
      <c r="BX208">
        <v>342.98671657960898</v>
      </c>
      <c r="BY208">
        <v>356.39931945519402</v>
      </c>
      <c r="BZ208">
        <v>342.45769987764902</v>
      </c>
      <c r="CA208">
        <v>326.94163653066602</v>
      </c>
      <c r="CB208">
        <v>339.10424096606198</v>
      </c>
      <c r="CC208">
        <v>341.91506910115999</v>
      </c>
      <c r="CD208">
        <v>343.69142545212497</v>
      </c>
    </row>
    <row r="209" spans="1:82" x14ac:dyDescent="0.25">
      <c r="A209">
        <v>49.746328437917199</v>
      </c>
      <c r="B209">
        <v>337.33403256566902</v>
      </c>
      <c r="C209">
        <v>333.00843143436299</v>
      </c>
      <c r="D209">
        <v>327.076881652559</v>
      </c>
      <c r="E209">
        <v>351.58270776342698</v>
      </c>
      <c r="F209">
        <v>331.27027261419602</v>
      </c>
      <c r="G209">
        <v>334.40945229740697</v>
      </c>
      <c r="H209">
        <v>333.73059452128098</v>
      </c>
      <c r="I209">
        <v>336.66105507183698</v>
      </c>
      <c r="J209">
        <v>329.45119781922</v>
      </c>
      <c r="K209">
        <v>340.54530997323798</v>
      </c>
      <c r="L209">
        <v>332.68382316074099</v>
      </c>
      <c r="M209">
        <v>334.88554025078901</v>
      </c>
      <c r="N209">
        <v>326.41964572196201</v>
      </c>
      <c r="O209">
        <v>336.55546372790297</v>
      </c>
      <c r="P209">
        <v>324.35887292844097</v>
      </c>
      <c r="Q209">
        <v>328.39925292412198</v>
      </c>
      <c r="R209">
        <v>327.34863373393</v>
      </c>
      <c r="S209">
        <v>334.47725418656302</v>
      </c>
      <c r="T209">
        <v>320.56491272229403</v>
      </c>
      <c r="U209">
        <v>321.81107197491099</v>
      </c>
      <c r="V209">
        <v>326.78990512668997</v>
      </c>
      <c r="W209">
        <v>325.50793191870201</v>
      </c>
      <c r="X209">
        <v>325.015487803403</v>
      </c>
      <c r="Y209">
        <v>333.34010122745502</v>
      </c>
      <c r="Z209">
        <v>329.55765788699898</v>
      </c>
      <c r="AA209">
        <v>321.98040287546002</v>
      </c>
      <c r="AB209">
        <v>323.96300728875201</v>
      </c>
      <c r="AC209">
        <v>327.32872387845202</v>
      </c>
      <c r="AD209">
        <v>335.912157770622</v>
      </c>
      <c r="AE209">
        <v>327.65474413069802</v>
      </c>
      <c r="AF209">
        <v>327.48096551654999</v>
      </c>
      <c r="AG209">
        <v>325.09053693337302</v>
      </c>
      <c r="AH209">
        <v>326.00990623267597</v>
      </c>
      <c r="AI209">
        <v>338.99268094765699</v>
      </c>
      <c r="AJ209">
        <v>337.81745365840197</v>
      </c>
      <c r="AK209">
        <v>338.03753082217901</v>
      </c>
      <c r="AL209">
        <v>345.90979291917301</v>
      </c>
      <c r="AM209">
        <v>346.677121277428</v>
      </c>
      <c r="AN209">
        <v>332.18012370847401</v>
      </c>
      <c r="AO209">
        <v>350.32475867336399</v>
      </c>
      <c r="AP209">
        <v>353.62186447285001</v>
      </c>
      <c r="AQ209">
        <v>346.08058035954002</v>
      </c>
      <c r="AR209">
        <v>338.684221939471</v>
      </c>
      <c r="AS209">
        <v>343.610374830978</v>
      </c>
      <c r="AT209">
        <v>352.73548134969599</v>
      </c>
      <c r="AU209">
        <v>350.916831447741</v>
      </c>
      <c r="AV209">
        <v>352.09281805749401</v>
      </c>
      <c r="AW209">
        <v>356.43326361932998</v>
      </c>
      <c r="AX209">
        <v>342.03601124194103</v>
      </c>
      <c r="AY209">
        <v>348.70686254647501</v>
      </c>
      <c r="AZ209">
        <v>339.75545164440001</v>
      </c>
      <c r="BA209">
        <v>339.61217657463499</v>
      </c>
      <c r="BB209">
        <v>341.18594975936401</v>
      </c>
      <c r="BC209">
        <v>341.75662587342299</v>
      </c>
      <c r="BD209">
        <v>334.00481384901099</v>
      </c>
      <c r="BE209">
        <v>334.38927744998</v>
      </c>
      <c r="BF209">
        <v>333.25203398830899</v>
      </c>
      <c r="BG209">
        <v>336.92560496740901</v>
      </c>
      <c r="BH209">
        <v>325.41694371621497</v>
      </c>
      <c r="BI209">
        <v>339.68771402702998</v>
      </c>
      <c r="BJ209">
        <v>329.82461266826698</v>
      </c>
      <c r="BK209">
        <v>327.638373184606</v>
      </c>
      <c r="BL209">
        <v>334.53220761267102</v>
      </c>
      <c r="BM209">
        <v>328.76053030068499</v>
      </c>
      <c r="BN209">
        <v>331.09442939769201</v>
      </c>
      <c r="BO209">
        <v>331.36071460906697</v>
      </c>
      <c r="BP209">
        <v>337.75593427753302</v>
      </c>
      <c r="BQ209">
        <v>327.956443557189</v>
      </c>
      <c r="BR209">
        <v>335.23786689391602</v>
      </c>
      <c r="BS209">
        <v>335.93081556494298</v>
      </c>
      <c r="BT209">
        <v>334.27811039597702</v>
      </c>
      <c r="BU209">
        <v>331.09044473279801</v>
      </c>
      <c r="BV209">
        <v>333.22070028042901</v>
      </c>
      <c r="BW209">
        <v>331.84810430507298</v>
      </c>
      <c r="BX209">
        <v>342.30722599604798</v>
      </c>
      <c r="BY209">
        <v>357.38454018563499</v>
      </c>
      <c r="BZ209">
        <v>339.79190151709901</v>
      </c>
      <c r="CA209">
        <v>331.53065245041699</v>
      </c>
      <c r="CB209">
        <v>339.88365149150297</v>
      </c>
      <c r="CC209">
        <v>341.94432193692597</v>
      </c>
      <c r="CD209">
        <v>342.83436600708802</v>
      </c>
    </row>
    <row r="210" spans="1:82" x14ac:dyDescent="0.25">
      <c r="A210">
        <v>49.986648865153498</v>
      </c>
      <c r="B210">
        <v>335.53294626826801</v>
      </c>
      <c r="C210">
        <v>332.455894372888</v>
      </c>
      <c r="D210">
        <v>326.40610551670301</v>
      </c>
      <c r="E210">
        <v>347.94437358016597</v>
      </c>
      <c r="F210">
        <v>334.05879510637601</v>
      </c>
      <c r="G210">
        <v>333.93886850542901</v>
      </c>
      <c r="H210">
        <v>335.64088315428302</v>
      </c>
      <c r="I210">
        <v>335.19581583615502</v>
      </c>
      <c r="J210">
        <v>327.40077337967699</v>
      </c>
      <c r="K210">
        <v>339.87289414707698</v>
      </c>
      <c r="L210">
        <v>332.72053359371398</v>
      </c>
      <c r="M210">
        <v>336.49396132522298</v>
      </c>
      <c r="N210">
        <v>327.91216438214502</v>
      </c>
      <c r="O210">
        <v>332.33603414358902</v>
      </c>
      <c r="P210">
        <v>322.28223314611802</v>
      </c>
      <c r="Q210">
        <v>330.62500422596599</v>
      </c>
      <c r="R210">
        <v>327.75222259742401</v>
      </c>
      <c r="S210">
        <v>334.74624048606398</v>
      </c>
      <c r="T210">
        <v>323.94718727639003</v>
      </c>
      <c r="U210">
        <v>325.046374806443</v>
      </c>
      <c r="V210">
        <v>327.11293435633797</v>
      </c>
      <c r="W210">
        <v>323.60652068855501</v>
      </c>
      <c r="X210">
        <v>320.85573647429999</v>
      </c>
      <c r="Y210">
        <v>335.44147937816598</v>
      </c>
      <c r="Z210">
        <v>329.24603687385201</v>
      </c>
      <c r="AA210">
        <v>322.37044135554999</v>
      </c>
      <c r="AB210">
        <v>326.759808695419</v>
      </c>
      <c r="AC210">
        <v>326.62171048329799</v>
      </c>
      <c r="AD210">
        <v>337.45584156827198</v>
      </c>
      <c r="AE210">
        <v>326.45929330087603</v>
      </c>
      <c r="AF210">
        <v>325.462365289307</v>
      </c>
      <c r="AG210">
        <v>325.91001922538999</v>
      </c>
      <c r="AH210">
        <v>325.43964879513101</v>
      </c>
      <c r="AI210">
        <v>336.48612998512903</v>
      </c>
      <c r="AJ210">
        <v>339.33971468377899</v>
      </c>
      <c r="AK210">
        <v>340.40081775168898</v>
      </c>
      <c r="AL210">
        <v>345.03280711921798</v>
      </c>
      <c r="AM210">
        <v>346.93856220838501</v>
      </c>
      <c r="AN210">
        <v>329.01491208764099</v>
      </c>
      <c r="AO210">
        <v>350.01164543375199</v>
      </c>
      <c r="AP210">
        <v>351.31760153888399</v>
      </c>
      <c r="AQ210">
        <v>346.56870977271302</v>
      </c>
      <c r="AR210">
        <v>339.32897028251801</v>
      </c>
      <c r="AS210">
        <v>342.50761710655701</v>
      </c>
      <c r="AT210">
        <v>347.805887578745</v>
      </c>
      <c r="AU210">
        <v>350.41716912261398</v>
      </c>
      <c r="AV210">
        <v>351.348621965002</v>
      </c>
      <c r="AW210">
        <v>353.99874380792699</v>
      </c>
      <c r="AX210">
        <v>339.44302279322898</v>
      </c>
      <c r="AY210">
        <v>355.67820303840199</v>
      </c>
      <c r="AZ210">
        <v>338.99219124971597</v>
      </c>
      <c r="BA210">
        <v>340.70017543532498</v>
      </c>
      <c r="BB210">
        <v>340.37054066683697</v>
      </c>
      <c r="BC210">
        <v>342.94632650785798</v>
      </c>
      <c r="BD210">
        <v>332.35608515947001</v>
      </c>
      <c r="BE210">
        <v>331.23395464417501</v>
      </c>
      <c r="BF210">
        <v>335.571301246178</v>
      </c>
      <c r="BG210">
        <v>332.63339522048398</v>
      </c>
      <c r="BH210">
        <v>324.85860218262701</v>
      </c>
      <c r="BI210">
        <v>337.51745321886199</v>
      </c>
      <c r="BJ210">
        <v>329.698079085232</v>
      </c>
      <c r="BK210">
        <v>326.690223226623</v>
      </c>
      <c r="BL210">
        <v>337.78935653532398</v>
      </c>
      <c r="BM210">
        <v>329.80056873223998</v>
      </c>
      <c r="BN210">
        <v>332.76353149833398</v>
      </c>
      <c r="BO210">
        <v>332.58189807758498</v>
      </c>
      <c r="BP210">
        <v>337.224474530512</v>
      </c>
      <c r="BQ210">
        <v>326.32576309651802</v>
      </c>
      <c r="BR210">
        <v>335.65068237173602</v>
      </c>
      <c r="BS210">
        <v>336.20667480456501</v>
      </c>
      <c r="BT210">
        <v>334.93471419033102</v>
      </c>
      <c r="BU210">
        <v>333.61031530031102</v>
      </c>
      <c r="BV210">
        <v>331.18553702727797</v>
      </c>
      <c r="BW210">
        <v>331.01649787865199</v>
      </c>
      <c r="BX210">
        <v>344.25633184712501</v>
      </c>
      <c r="BY210">
        <v>356.96170733474099</v>
      </c>
      <c r="BZ210">
        <v>344.83373313923101</v>
      </c>
      <c r="CA210">
        <v>332.65601765857099</v>
      </c>
      <c r="CB210">
        <v>342.76195804572501</v>
      </c>
      <c r="CC210">
        <v>341.72297880665502</v>
      </c>
      <c r="CD210">
        <v>338.64785153546597</v>
      </c>
    </row>
    <row r="211" spans="1:82" x14ac:dyDescent="0.25">
      <c r="A211">
        <v>50.226969292389803</v>
      </c>
      <c r="B211">
        <v>336.77426707381397</v>
      </c>
      <c r="C211">
        <v>332.89642552540897</v>
      </c>
      <c r="D211">
        <v>324.45862235230101</v>
      </c>
      <c r="E211">
        <v>345.44523829919098</v>
      </c>
      <c r="F211">
        <v>335.577110877243</v>
      </c>
      <c r="G211">
        <v>332.63095948049499</v>
      </c>
      <c r="H211">
        <v>337.81114236620601</v>
      </c>
      <c r="I211">
        <v>334.241078565311</v>
      </c>
      <c r="J211">
        <v>328.446190662947</v>
      </c>
      <c r="K211">
        <v>338.88189799680299</v>
      </c>
      <c r="L211">
        <v>333.21338764511199</v>
      </c>
      <c r="M211">
        <v>338.58494567689399</v>
      </c>
      <c r="N211">
        <v>330.97519503147498</v>
      </c>
      <c r="O211">
        <v>329.21481752010402</v>
      </c>
      <c r="P211">
        <v>320.63118235645902</v>
      </c>
      <c r="Q211">
        <v>331.70992397657199</v>
      </c>
      <c r="R211">
        <v>325.32608249724899</v>
      </c>
      <c r="S211">
        <v>333.65249259648101</v>
      </c>
      <c r="T211">
        <v>328.302485389997</v>
      </c>
      <c r="U211">
        <v>323.33882004190798</v>
      </c>
      <c r="V211">
        <v>330.39586549274497</v>
      </c>
      <c r="W211">
        <v>325.16045662558901</v>
      </c>
      <c r="X211">
        <v>322.63149202007401</v>
      </c>
      <c r="Y211">
        <v>337.07998191786299</v>
      </c>
      <c r="Z211">
        <v>332.33381809763699</v>
      </c>
      <c r="AA211">
        <v>322.125414491085</v>
      </c>
      <c r="AB211">
        <v>326.95946074465502</v>
      </c>
      <c r="AC211">
        <v>328.92651267792098</v>
      </c>
      <c r="AD211">
        <v>338.62148011099202</v>
      </c>
      <c r="AE211">
        <v>327.037301543968</v>
      </c>
      <c r="AF211">
        <v>324.04755144815698</v>
      </c>
      <c r="AG211">
        <v>328.086560270728</v>
      </c>
      <c r="AH211">
        <v>325.72158033823399</v>
      </c>
      <c r="AI211">
        <v>336.48933689558999</v>
      </c>
      <c r="AJ211">
        <v>342.66753531774998</v>
      </c>
      <c r="AK211">
        <v>344.21514666988401</v>
      </c>
      <c r="AL211">
        <v>343.73567768218101</v>
      </c>
      <c r="AM211">
        <v>345.91748468028402</v>
      </c>
      <c r="AN211">
        <v>330.09274269570301</v>
      </c>
      <c r="AO211">
        <v>352.40569598600598</v>
      </c>
      <c r="AP211">
        <v>350.67483846655</v>
      </c>
      <c r="AQ211">
        <v>348.07651970799702</v>
      </c>
      <c r="AR211">
        <v>341.10313818736802</v>
      </c>
      <c r="AS211">
        <v>340.696516231705</v>
      </c>
      <c r="AT211">
        <v>345.41669484849899</v>
      </c>
      <c r="AU211">
        <v>354.48619748258699</v>
      </c>
      <c r="AV211">
        <v>353.775469946935</v>
      </c>
      <c r="AW211">
        <v>351.23287796929202</v>
      </c>
      <c r="AX211">
        <v>340.24398261566398</v>
      </c>
      <c r="AY211">
        <v>359.64400100013199</v>
      </c>
      <c r="AZ211">
        <v>339.180931387101</v>
      </c>
      <c r="BA211">
        <v>340.88121218931099</v>
      </c>
      <c r="BB211">
        <v>343.56657862384299</v>
      </c>
      <c r="BC211">
        <v>343.62597290879</v>
      </c>
      <c r="BD211">
        <v>332.78819534771901</v>
      </c>
      <c r="BE211">
        <v>332.27066030868201</v>
      </c>
      <c r="BF211">
        <v>334.16846424579398</v>
      </c>
      <c r="BG211">
        <v>331.35905025985102</v>
      </c>
      <c r="BH211">
        <v>326.48347530959501</v>
      </c>
      <c r="BI211">
        <v>336.56998045695502</v>
      </c>
      <c r="BJ211">
        <v>331.269012494001</v>
      </c>
      <c r="BK211">
        <v>325.11669915540699</v>
      </c>
      <c r="BL211">
        <v>338.15924420272898</v>
      </c>
      <c r="BM211">
        <v>331.14160289313003</v>
      </c>
      <c r="BN211">
        <v>333.79876631026798</v>
      </c>
      <c r="BO211">
        <v>330.92739324963202</v>
      </c>
      <c r="BP211">
        <v>340.19220934933298</v>
      </c>
      <c r="BQ211">
        <v>327.335155885456</v>
      </c>
      <c r="BR211">
        <v>337.57813677167798</v>
      </c>
      <c r="BS211">
        <v>335.57538548187301</v>
      </c>
      <c r="BT211">
        <v>336.17285268268603</v>
      </c>
      <c r="BU211">
        <v>331.31412458315702</v>
      </c>
      <c r="BV211">
        <v>329.189613169398</v>
      </c>
      <c r="BW211">
        <v>334.20261930630699</v>
      </c>
      <c r="BX211">
        <v>344.061522402766</v>
      </c>
      <c r="BY211">
        <v>358.59720578466403</v>
      </c>
      <c r="BZ211">
        <v>344.38768312293399</v>
      </c>
      <c r="CA211">
        <v>332.78527595467301</v>
      </c>
      <c r="CB211">
        <v>342.462679283125</v>
      </c>
      <c r="CC211">
        <v>341.47691651410997</v>
      </c>
      <c r="CD211">
        <v>336.04535273283602</v>
      </c>
    </row>
    <row r="212" spans="1:82" x14ac:dyDescent="0.25">
      <c r="A212">
        <v>50.467289719626102</v>
      </c>
      <c r="B212">
        <v>335.73099620929401</v>
      </c>
      <c r="C212">
        <v>332.96281587571599</v>
      </c>
      <c r="D212">
        <v>326.21563489572401</v>
      </c>
      <c r="E212">
        <v>345.27848338173499</v>
      </c>
      <c r="F212">
        <v>335.73070707351599</v>
      </c>
      <c r="G212">
        <v>335.39719839531199</v>
      </c>
      <c r="H212">
        <v>338.18255054331098</v>
      </c>
      <c r="I212">
        <v>333.56526960725301</v>
      </c>
      <c r="J212">
        <v>325.174239816159</v>
      </c>
      <c r="K212">
        <v>335.53671017001301</v>
      </c>
      <c r="L212">
        <v>336.50317445872599</v>
      </c>
      <c r="M212">
        <v>334.67702820541302</v>
      </c>
      <c r="N212">
        <v>330.49629581616398</v>
      </c>
      <c r="O212">
        <v>328.90989842245199</v>
      </c>
      <c r="P212">
        <v>322.37869007257098</v>
      </c>
      <c r="Q212">
        <v>336.39928748858301</v>
      </c>
      <c r="R212">
        <v>328.32037157912998</v>
      </c>
      <c r="S212">
        <v>331.78995700985899</v>
      </c>
      <c r="T212">
        <v>328.39744163834098</v>
      </c>
      <c r="U212">
        <v>324.26053880414099</v>
      </c>
      <c r="V212">
        <v>332.575136586702</v>
      </c>
      <c r="W212">
        <v>325.17999833119399</v>
      </c>
      <c r="X212">
        <v>324.09387644886698</v>
      </c>
      <c r="Y212">
        <v>338.17378465246702</v>
      </c>
      <c r="Z212">
        <v>334.71484299112501</v>
      </c>
      <c r="AA212">
        <v>324.23342911363397</v>
      </c>
      <c r="AB212">
        <v>325.89905025260401</v>
      </c>
      <c r="AC212">
        <v>330.50874011781701</v>
      </c>
      <c r="AD212">
        <v>339.09159459544298</v>
      </c>
      <c r="AE212">
        <v>331.08808976400297</v>
      </c>
      <c r="AF212">
        <v>326.56088742951198</v>
      </c>
      <c r="AG212">
        <v>329.940476268981</v>
      </c>
      <c r="AH212">
        <v>326.10313077248401</v>
      </c>
      <c r="AI212">
        <v>337.34845742560202</v>
      </c>
      <c r="AJ212">
        <v>347.02500987617799</v>
      </c>
      <c r="AK212">
        <v>344.20456373400901</v>
      </c>
      <c r="AL212">
        <v>345.08821244008999</v>
      </c>
      <c r="AM212">
        <v>346.72911530662401</v>
      </c>
      <c r="AN212">
        <v>331.42774980691098</v>
      </c>
      <c r="AO212">
        <v>350.29866690395301</v>
      </c>
      <c r="AP212">
        <v>350.01010629382199</v>
      </c>
      <c r="AQ212">
        <v>346.52777770212299</v>
      </c>
      <c r="AR212">
        <v>340.27236755071601</v>
      </c>
      <c r="AS212">
        <v>342.41695036400699</v>
      </c>
      <c r="AT212">
        <v>343.27658001770601</v>
      </c>
      <c r="AU212">
        <v>353.81360302886401</v>
      </c>
      <c r="AV212">
        <v>355.64185613901702</v>
      </c>
      <c r="AW212">
        <v>351.52351447489798</v>
      </c>
      <c r="AX212">
        <v>340.09500336208799</v>
      </c>
      <c r="AY212">
        <v>360.77592636159198</v>
      </c>
      <c r="AZ212">
        <v>334.99933902596598</v>
      </c>
      <c r="BA212">
        <v>341.048467424926</v>
      </c>
      <c r="BB212">
        <v>344.30888832418401</v>
      </c>
      <c r="BC212">
        <v>345.99374929872198</v>
      </c>
      <c r="BD212">
        <v>335.38610275708203</v>
      </c>
      <c r="BE212">
        <v>334.37165559705102</v>
      </c>
      <c r="BF212">
        <v>331.248847216434</v>
      </c>
      <c r="BG212">
        <v>330.73925853592601</v>
      </c>
      <c r="BH212">
        <v>326.59187321094703</v>
      </c>
      <c r="BI212">
        <v>335.488594861823</v>
      </c>
      <c r="BJ212">
        <v>332.63068501890598</v>
      </c>
      <c r="BK212">
        <v>325.27953911166099</v>
      </c>
      <c r="BL212">
        <v>335.10043234807398</v>
      </c>
      <c r="BM212">
        <v>332.46583714789199</v>
      </c>
      <c r="BN212">
        <v>334.38540177954701</v>
      </c>
      <c r="BO212">
        <v>331.15875530968299</v>
      </c>
      <c r="BP212">
        <v>341.09525172547001</v>
      </c>
      <c r="BQ212">
        <v>326.28359337373797</v>
      </c>
      <c r="BR212">
        <v>337.95908045947601</v>
      </c>
      <c r="BS212">
        <v>336.375582113137</v>
      </c>
      <c r="BT212">
        <v>336.805990526534</v>
      </c>
      <c r="BU212">
        <v>332.99932961253</v>
      </c>
      <c r="BV212">
        <v>330.751816245432</v>
      </c>
      <c r="BW212">
        <v>333.51853757015499</v>
      </c>
      <c r="BX212">
        <v>342.33681802004003</v>
      </c>
      <c r="BY212">
        <v>357.46038505202699</v>
      </c>
      <c r="BZ212">
        <v>342.56410584507103</v>
      </c>
      <c r="CA212">
        <v>333.021156699443</v>
      </c>
      <c r="CB212">
        <v>339.22251093883</v>
      </c>
      <c r="CC212">
        <v>344.13911480352698</v>
      </c>
      <c r="CD212">
        <v>333.24734150500598</v>
      </c>
    </row>
    <row r="213" spans="1:82" x14ac:dyDescent="0.25">
      <c r="A213">
        <v>50.7076101468624</v>
      </c>
      <c r="B213">
        <v>333.061815945342</v>
      </c>
      <c r="C213">
        <v>336.21728949839701</v>
      </c>
      <c r="D213">
        <v>328.84107060028299</v>
      </c>
      <c r="E213">
        <v>344.91700346774502</v>
      </c>
      <c r="F213">
        <v>335.05281749254101</v>
      </c>
      <c r="G213">
        <v>336.04484687104002</v>
      </c>
      <c r="H213">
        <v>336.78384720600502</v>
      </c>
      <c r="I213">
        <v>332.96345179999798</v>
      </c>
      <c r="J213">
        <v>321.06185625342101</v>
      </c>
      <c r="K213">
        <v>333.29670916891899</v>
      </c>
      <c r="L213">
        <v>337.81559793805599</v>
      </c>
      <c r="M213">
        <v>333.00305972644702</v>
      </c>
      <c r="N213">
        <v>330.21937296541103</v>
      </c>
      <c r="O213">
        <v>328.28650575007703</v>
      </c>
      <c r="P213">
        <v>324.692858818584</v>
      </c>
      <c r="Q213">
        <v>339.774167644361</v>
      </c>
      <c r="R213">
        <v>331.68683109770802</v>
      </c>
      <c r="S213">
        <v>328.81940436086899</v>
      </c>
      <c r="T213">
        <v>330.59252493226597</v>
      </c>
      <c r="U213">
        <v>331.054850860648</v>
      </c>
      <c r="V213">
        <v>334.39770630493598</v>
      </c>
      <c r="W213">
        <v>325.65353782660497</v>
      </c>
      <c r="X213">
        <v>326.13644615341201</v>
      </c>
      <c r="Y213">
        <v>336.74535770687498</v>
      </c>
      <c r="Z213">
        <v>333.376441365669</v>
      </c>
      <c r="AA213">
        <v>327.10147667880102</v>
      </c>
      <c r="AB213">
        <v>323.59180692182099</v>
      </c>
      <c r="AC213">
        <v>333.10931709566199</v>
      </c>
      <c r="AD213">
        <v>340.66683641071597</v>
      </c>
      <c r="AE213">
        <v>330.99849712948799</v>
      </c>
      <c r="AF213">
        <v>326.60805234390602</v>
      </c>
      <c r="AG213">
        <v>328.42472546400001</v>
      </c>
      <c r="AH213">
        <v>328.70048484703898</v>
      </c>
      <c r="AI213">
        <v>336.57270783406898</v>
      </c>
      <c r="AJ213">
        <v>345.21803821205401</v>
      </c>
      <c r="AK213">
        <v>344.061231426451</v>
      </c>
      <c r="AL213">
        <v>344.580928872377</v>
      </c>
      <c r="AM213">
        <v>344.44250837165498</v>
      </c>
      <c r="AN213">
        <v>336.13623150731598</v>
      </c>
      <c r="AO213">
        <v>349.61530475565201</v>
      </c>
      <c r="AP213">
        <v>351.81615136567302</v>
      </c>
      <c r="AQ213">
        <v>347.80482943487903</v>
      </c>
      <c r="AR213">
        <v>339.38641872914098</v>
      </c>
      <c r="AS213">
        <v>343.15601412230899</v>
      </c>
      <c r="AT213">
        <v>341.50005255795202</v>
      </c>
      <c r="AU213">
        <v>353.505740663295</v>
      </c>
      <c r="AV213">
        <v>350.09069689537199</v>
      </c>
      <c r="AW213">
        <v>350.35155537542698</v>
      </c>
      <c r="AX213">
        <v>337.88845361102602</v>
      </c>
      <c r="AY213">
        <v>360.06790536182001</v>
      </c>
      <c r="AZ213">
        <v>335.65458379805602</v>
      </c>
      <c r="BA213">
        <v>342.30465049347299</v>
      </c>
      <c r="BB213">
        <v>343.520620094207</v>
      </c>
      <c r="BC213">
        <v>345.68058465227602</v>
      </c>
      <c r="BD213">
        <v>335.973761234005</v>
      </c>
      <c r="BE213">
        <v>339.203229900841</v>
      </c>
      <c r="BF213">
        <v>332.140540729348</v>
      </c>
      <c r="BG213">
        <v>326.95806532026</v>
      </c>
      <c r="BH213">
        <v>329.739051076745</v>
      </c>
      <c r="BI213">
        <v>334.36993036923201</v>
      </c>
      <c r="BJ213">
        <v>332.81027082877301</v>
      </c>
      <c r="BK213">
        <v>325.55951412008199</v>
      </c>
      <c r="BL213">
        <v>337.533867663629</v>
      </c>
      <c r="BM213">
        <v>334.09781093017199</v>
      </c>
      <c r="BN213">
        <v>335.82006248343703</v>
      </c>
      <c r="BO213">
        <v>331.55523922333703</v>
      </c>
      <c r="BP213">
        <v>340.15357970908002</v>
      </c>
      <c r="BQ213">
        <v>328.054871290314</v>
      </c>
      <c r="BR213">
        <v>338.455491046144</v>
      </c>
      <c r="BS213">
        <v>334.314856423555</v>
      </c>
      <c r="BT213">
        <v>336.43829655496501</v>
      </c>
      <c r="BU213">
        <v>334.46333881120501</v>
      </c>
      <c r="BV213">
        <v>329.21270429820902</v>
      </c>
      <c r="BW213">
        <v>331.07928340179598</v>
      </c>
      <c r="BX213">
        <v>347.01152198251702</v>
      </c>
      <c r="BY213">
        <v>355.22218598694201</v>
      </c>
      <c r="BZ213">
        <v>342.537794185373</v>
      </c>
      <c r="CA213">
        <v>337.88837212651299</v>
      </c>
      <c r="CB213">
        <v>340.46059297615699</v>
      </c>
      <c r="CC213">
        <v>344.45184208419101</v>
      </c>
      <c r="CD213">
        <v>332.64344686293202</v>
      </c>
    </row>
    <row r="214" spans="1:82" x14ac:dyDescent="0.25">
      <c r="A214">
        <v>50.947930574098798</v>
      </c>
      <c r="B214">
        <v>333.537628024333</v>
      </c>
      <c r="C214">
        <v>337.08207421047302</v>
      </c>
      <c r="D214">
        <v>328.28249427185</v>
      </c>
      <c r="E214">
        <v>343.14128353595203</v>
      </c>
      <c r="F214">
        <v>337.29348733490002</v>
      </c>
      <c r="G214">
        <v>337.74673272341602</v>
      </c>
      <c r="H214">
        <v>333.83408640805601</v>
      </c>
      <c r="I214">
        <v>331.22886835867803</v>
      </c>
      <c r="J214">
        <v>319.72392321640302</v>
      </c>
      <c r="K214">
        <v>332.61398225786598</v>
      </c>
      <c r="L214">
        <v>337.27353743287301</v>
      </c>
      <c r="M214">
        <v>332.91986662896397</v>
      </c>
      <c r="N214">
        <v>331.57891280272599</v>
      </c>
      <c r="O214">
        <v>327.90114448679702</v>
      </c>
      <c r="P214">
        <v>325.66605792542401</v>
      </c>
      <c r="Q214">
        <v>339.10168914204797</v>
      </c>
      <c r="R214">
        <v>334.84332677765599</v>
      </c>
      <c r="S214">
        <v>327.66677206197602</v>
      </c>
      <c r="T214">
        <v>331.71780046037702</v>
      </c>
      <c r="U214">
        <v>332.90891383372201</v>
      </c>
      <c r="V214">
        <v>334.57754573531702</v>
      </c>
      <c r="W214">
        <v>326.12890110975798</v>
      </c>
      <c r="X214">
        <v>329.00665066521901</v>
      </c>
      <c r="Y214">
        <v>336.72431268241297</v>
      </c>
      <c r="Z214">
        <v>333.49566173400802</v>
      </c>
      <c r="AA214">
        <v>328.74129984918602</v>
      </c>
      <c r="AB214">
        <v>323.60741769948999</v>
      </c>
      <c r="AC214">
        <v>335.22709288608797</v>
      </c>
      <c r="AD214">
        <v>339.17368251244</v>
      </c>
      <c r="AE214">
        <v>329.20578077897801</v>
      </c>
      <c r="AF214">
        <v>325.73389349830501</v>
      </c>
      <c r="AG214">
        <v>329.61308297603398</v>
      </c>
      <c r="AH214">
        <v>330.06911088123701</v>
      </c>
      <c r="AI214">
        <v>335.40126478828898</v>
      </c>
      <c r="AJ214">
        <v>346.51621526866199</v>
      </c>
      <c r="AK214">
        <v>343.81753919861598</v>
      </c>
      <c r="AL214">
        <v>341.98189068097099</v>
      </c>
      <c r="AM214">
        <v>345.43463276556298</v>
      </c>
      <c r="AN214">
        <v>340.96017865715902</v>
      </c>
      <c r="AO214">
        <v>349.83491818320999</v>
      </c>
      <c r="AP214">
        <v>352.844677505974</v>
      </c>
      <c r="AQ214">
        <v>348.06724133441497</v>
      </c>
      <c r="AR214">
        <v>343.01038508600698</v>
      </c>
      <c r="AS214">
        <v>344.975643922524</v>
      </c>
      <c r="AT214">
        <v>342.75335599725997</v>
      </c>
      <c r="AU214">
        <v>354.97720660802503</v>
      </c>
      <c r="AV214">
        <v>349.050104514758</v>
      </c>
      <c r="AW214">
        <v>346.86451833503202</v>
      </c>
      <c r="AX214">
        <v>339.25467793331097</v>
      </c>
      <c r="AY214">
        <v>361.14652182159398</v>
      </c>
      <c r="AZ214">
        <v>335.936559277757</v>
      </c>
      <c r="BA214">
        <v>342.08200036377798</v>
      </c>
      <c r="BB214">
        <v>345.446734602714</v>
      </c>
      <c r="BC214">
        <v>343.58903137894401</v>
      </c>
      <c r="BD214">
        <v>335.99353188057597</v>
      </c>
      <c r="BE214">
        <v>338.07300905158797</v>
      </c>
      <c r="BF214">
        <v>333.89624901950401</v>
      </c>
      <c r="BG214">
        <v>326.43011262590301</v>
      </c>
      <c r="BH214">
        <v>331.39497254030402</v>
      </c>
      <c r="BI214">
        <v>334.27798475893502</v>
      </c>
      <c r="BJ214">
        <v>333.12576732596199</v>
      </c>
      <c r="BK214">
        <v>328.89352221781297</v>
      </c>
      <c r="BL214">
        <v>334.90769700529899</v>
      </c>
      <c r="BM214">
        <v>332.32713233004398</v>
      </c>
      <c r="BN214">
        <v>335.98163332164899</v>
      </c>
      <c r="BO214">
        <v>330.93892886984599</v>
      </c>
      <c r="BP214">
        <v>336.75253450514799</v>
      </c>
      <c r="BQ214">
        <v>325.80870572570501</v>
      </c>
      <c r="BR214">
        <v>336.44352671958399</v>
      </c>
      <c r="BS214">
        <v>333.18475039173001</v>
      </c>
      <c r="BT214">
        <v>335.83362748532301</v>
      </c>
      <c r="BU214">
        <v>335.05203929248597</v>
      </c>
      <c r="BV214">
        <v>326.13588299671898</v>
      </c>
      <c r="BW214">
        <v>331.508100914365</v>
      </c>
      <c r="BX214">
        <v>346.01063110496699</v>
      </c>
      <c r="BY214">
        <v>351.00397412674198</v>
      </c>
      <c r="BZ214">
        <v>341.63046474461498</v>
      </c>
      <c r="CA214">
        <v>338.55118778763801</v>
      </c>
      <c r="CB214">
        <v>338.10868127941598</v>
      </c>
      <c r="CC214">
        <v>345.95321357955601</v>
      </c>
      <c r="CD214">
        <v>331.37151621784102</v>
      </c>
    </row>
    <row r="215" spans="1:82" x14ac:dyDescent="0.25">
      <c r="A215">
        <v>51.188251001335097</v>
      </c>
      <c r="B215">
        <v>332.49837164316898</v>
      </c>
      <c r="C215">
        <v>337.90376717982002</v>
      </c>
      <c r="D215">
        <v>329.08071588091599</v>
      </c>
      <c r="E215">
        <v>340.23793568327198</v>
      </c>
      <c r="F215">
        <v>337.99456404342902</v>
      </c>
      <c r="G215">
        <v>338.31673649477602</v>
      </c>
      <c r="H215">
        <v>333.21751248223597</v>
      </c>
      <c r="I215">
        <v>332.00618976761598</v>
      </c>
      <c r="J215">
        <v>318.27207382136999</v>
      </c>
      <c r="K215">
        <v>334.450692542718</v>
      </c>
      <c r="L215">
        <v>336.37505915136899</v>
      </c>
      <c r="M215">
        <v>331.34719050056901</v>
      </c>
      <c r="N215">
        <v>332.841655109464</v>
      </c>
      <c r="O215">
        <v>328.83542584446002</v>
      </c>
      <c r="P215">
        <v>328.05542934864201</v>
      </c>
      <c r="Q215">
        <v>335.88192685531999</v>
      </c>
      <c r="R215">
        <v>335.16961875220898</v>
      </c>
      <c r="S215">
        <v>329.03344089892198</v>
      </c>
      <c r="T215">
        <v>329.92894846060898</v>
      </c>
      <c r="U215">
        <v>334.74326711748301</v>
      </c>
      <c r="V215">
        <v>335.58988141740502</v>
      </c>
      <c r="W215">
        <v>324.83747043261599</v>
      </c>
      <c r="X215">
        <v>331.74358152587098</v>
      </c>
      <c r="Y215">
        <v>337.00235990521003</v>
      </c>
      <c r="Z215">
        <v>331.81195573542601</v>
      </c>
      <c r="AA215">
        <v>327.59750686237402</v>
      </c>
      <c r="AB215">
        <v>324.48599269775298</v>
      </c>
      <c r="AC215">
        <v>336.613780522323</v>
      </c>
      <c r="AD215">
        <v>337.37117328354702</v>
      </c>
      <c r="AE215">
        <v>327.05605592285599</v>
      </c>
      <c r="AF215">
        <v>325.48774152285699</v>
      </c>
      <c r="AG215">
        <v>329.04437931175897</v>
      </c>
      <c r="AH215">
        <v>329.92266685468201</v>
      </c>
      <c r="AI215">
        <v>333.910715640163</v>
      </c>
      <c r="AJ215">
        <v>347.09232657656901</v>
      </c>
      <c r="AK215">
        <v>342.84231191642601</v>
      </c>
      <c r="AL215">
        <v>342.622792056447</v>
      </c>
      <c r="AM215">
        <v>345.46854453287699</v>
      </c>
      <c r="AN215">
        <v>345.88296277882398</v>
      </c>
      <c r="AO215">
        <v>350.67983624246301</v>
      </c>
      <c r="AP215">
        <v>353.24531897306503</v>
      </c>
      <c r="AQ215">
        <v>346.95694160966599</v>
      </c>
      <c r="AR215">
        <v>342.14611239164799</v>
      </c>
      <c r="AS215">
        <v>346.678298715354</v>
      </c>
      <c r="AT215">
        <v>344.75096746193901</v>
      </c>
      <c r="AU215">
        <v>358.466612967841</v>
      </c>
      <c r="AV215">
        <v>348.81880098891298</v>
      </c>
      <c r="AW215">
        <v>344.04001314314598</v>
      </c>
      <c r="AX215">
        <v>340.54953039060001</v>
      </c>
      <c r="AY215">
        <v>360.77345686227198</v>
      </c>
      <c r="AZ215">
        <v>335.53324293280599</v>
      </c>
      <c r="BA215">
        <v>344.212643539726</v>
      </c>
      <c r="BB215">
        <v>345.68101083616199</v>
      </c>
      <c r="BC215">
        <v>342.32708500888299</v>
      </c>
      <c r="BD215">
        <v>339.525116677082</v>
      </c>
      <c r="BE215">
        <v>337.00385943564999</v>
      </c>
      <c r="BF215">
        <v>331.124154094831</v>
      </c>
      <c r="BG215">
        <v>326.13181780366801</v>
      </c>
      <c r="BH215">
        <v>332.17567564789999</v>
      </c>
      <c r="BI215">
        <v>333.78350533031897</v>
      </c>
      <c r="BJ215">
        <v>330.98593781640602</v>
      </c>
      <c r="BK215">
        <v>330.66292818528802</v>
      </c>
      <c r="BL215">
        <v>336.338713399894</v>
      </c>
      <c r="BM215">
        <v>331.77771825539799</v>
      </c>
      <c r="BN215">
        <v>333.69626755782298</v>
      </c>
      <c r="BO215">
        <v>334.61645142133801</v>
      </c>
      <c r="BP215">
        <v>333.36159456227699</v>
      </c>
      <c r="BQ215">
        <v>324.65881533624503</v>
      </c>
      <c r="BR215">
        <v>334.92876870683199</v>
      </c>
      <c r="BS215">
        <v>333.24797510906097</v>
      </c>
      <c r="BT215">
        <v>336.40579484711202</v>
      </c>
      <c r="BU215">
        <v>333.03972823027101</v>
      </c>
      <c r="BV215">
        <v>325.71285030691001</v>
      </c>
      <c r="BW215">
        <v>333.08423055677201</v>
      </c>
      <c r="BX215">
        <v>345.339480648002</v>
      </c>
      <c r="BY215">
        <v>349.84248838820901</v>
      </c>
      <c r="BZ215">
        <v>338.54947511995601</v>
      </c>
      <c r="CA215">
        <v>338.84141212493103</v>
      </c>
      <c r="CB215">
        <v>337.40640503366399</v>
      </c>
      <c r="CC215">
        <v>349.20779037455401</v>
      </c>
      <c r="CD215">
        <v>332.45300026956198</v>
      </c>
    </row>
    <row r="216" spans="1:82" x14ac:dyDescent="0.25">
      <c r="A216">
        <v>51.428571428571402</v>
      </c>
      <c r="B216">
        <v>333.709780976128</v>
      </c>
      <c r="C216">
        <v>336.68463358116003</v>
      </c>
      <c r="D216">
        <v>331.62101281173602</v>
      </c>
      <c r="E216">
        <v>337.67746761387798</v>
      </c>
      <c r="F216">
        <v>337.59301631531599</v>
      </c>
      <c r="G216">
        <v>338.197560338112</v>
      </c>
      <c r="H216">
        <v>333.26491519502798</v>
      </c>
      <c r="I216">
        <v>328.42481064493302</v>
      </c>
      <c r="J216">
        <v>321.86039364743698</v>
      </c>
      <c r="K216">
        <v>335.22687114858502</v>
      </c>
      <c r="L216">
        <v>335.53196540901001</v>
      </c>
      <c r="M216">
        <v>332.82027568748998</v>
      </c>
      <c r="N216">
        <v>329.34201953502298</v>
      </c>
      <c r="O216">
        <v>325.81779548231401</v>
      </c>
      <c r="P216">
        <v>327.93886674758397</v>
      </c>
      <c r="Q216">
        <v>334.10565947573002</v>
      </c>
      <c r="R216">
        <v>334.70790923909402</v>
      </c>
      <c r="S216">
        <v>328.40535032792701</v>
      </c>
      <c r="T216">
        <v>330.64036087266902</v>
      </c>
      <c r="U216">
        <v>333.20945986753702</v>
      </c>
      <c r="V216">
        <v>329.214392510408</v>
      </c>
      <c r="W216">
        <v>325.96930771706099</v>
      </c>
      <c r="X216">
        <v>329.71404676835402</v>
      </c>
      <c r="Y216">
        <v>334.51693896998802</v>
      </c>
      <c r="Z216">
        <v>331.38526563739401</v>
      </c>
      <c r="AA216">
        <v>326.76577077117702</v>
      </c>
      <c r="AB216">
        <v>330.80747444468398</v>
      </c>
      <c r="AC216">
        <v>335.66068169457998</v>
      </c>
      <c r="AD216">
        <v>331.33318027294303</v>
      </c>
      <c r="AE216">
        <v>329.28565745634</v>
      </c>
      <c r="AF216">
        <v>331.38863386141298</v>
      </c>
      <c r="AG216">
        <v>322.96858003463097</v>
      </c>
      <c r="AH216">
        <v>327.612145741115</v>
      </c>
      <c r="AI216">
        <v>334.970788867083</v>
      </c>
      <c r="AJ216">
        <v>345.205951640092</v>
      </c>
      <c r="AK216">
        <v>348.59095298003399</v>
      </c>
      <c r="AL216">
        <v>343.81932809708701</v>
      </c>
      <c r="AM216">
        <v>344.31566585299799</v>
      </c>
      <c r="AN216">
        <v>350.68029685936801</v>
      </c>
      <c r="AO216">
        <v>347.77586061023902</v>
      </c>
      <c r="AP216">
        <v>348.68604488014</v>
      </c>
      <c r="AQ216">
        <v>353.45120410345498</v>
      </c>
      <c r="AR216">
        <v>348.68772227341702</v>
      </c>
      <c r="AS216">
        <v>347.303163549472</v>
      </c>
      <c r="AT216">
        <v>345.904152109623</v>
      </c>
      <c r="AU216">
        <v>359.97161814598098</v>
      </c>
      <c r="AV216">
        <v>347.70435250335902</v>
      </c>
      <c r="AW216">
        <v>341.23603395724098</v>
      </c>
      <c r="AX216">
        <v>343.76269255622299</v>
      </c>
      <c r="AY216">
        <v>354.812588465006</v>
      </c>
      <c r="AZ216">
        <v>334.65983162951898</v>
      </c>
      <c r="BA216">
        <v>345.64285368901699</v>
      </c>
      <c r="BB216">
        <v>344.68683430280498</v>
      </c>
      <c r="BC216">
        <v>339.33416156693897</v>
      </c>
      <c r="BD216">
        <v>338.17675906247399</v>
      </c>
      <c r="BE216">
        <v>338.44277125395598</v>
      </c>
      <c r="BF216">
        <v>333.88596847757299</v>
      </c>
      <c r="BG216">
        <v>327.54202188080399</v>
      </c>
      <c r="BH216">
        <v>331.82681697709501</v>
      </c>
      <c r="BI216">
        <v>334.24507778581102</v>
      </c>
      <c r="BJ216">
        <v>327.71350245990499</v>
      </c>
      <c r="BK216">
        <v>331.90345205773599</v>
      </c>
      <c r="BL216">
        <v>337.22946128081702</v>
      </c>
      <c r="BM216">
        <v>336.76121950748001</v>
      </c>
      <c r="BN216">
        <v>335.76769766537302</v>
      </c>
      <c r="BO216">
        <v>335.840116341076</v>
      </c>
      <c r="BP216">
        <v>334.42853218907902</v>
      </c>
      <c r="BQ216">
        <v>326.52295725907101</v>
      </c>
      <c r="BR216">
        <v>332.92590391008503</v>
      </c>
      <c r="BS216">
        <v>329.43679361895698</v>
      </c>
      <c r="BT216">
        <v>337.98438942753597</v>
      </c>
      <c r="BU216">
        <v>333.76017002968302</v>
      </c>
      <c r="BV216">
        <v>324.23589684388099</v>
      </c>
      <c r="BW216">
        <v>334.53241794837197</v>
      </c>
      <c r="BX216">
        <v>342.42860487770997</v>
      </c>
      <c r="BY216">
        <v>347.79189347183302</v>
      </c>
      <c r="BZ216">
        <v>341.289853249879</v>
      </c>
      <c r="CA216">
        <v>341.82438267501698</v>
      </c>
      <c r="CB216">
        <v>340.09837092602299</v>
      </c>
      <c r="CC216">
        <v>351.32097683223401</v>
      </c>
      <c r="CD216">
        <v>334.190012831155</v>
      </c>
    </row>
    <row r="217" spans="1:82" x14ac:dyDescent="0.25">
      <c r="A217">
        <v>51.668891855807701</v>
      </c>
      <c r="B217">
        <v>330.51467717376698</v>
      </c>
      <c r="C217">
        <v>335.63794510286499</v>
      </c>
      <c r="D217">
        <v>331.720764987949</v>
      </c>
      <c r="E217">
        <v>337.22391164964301</v>
      </c>
      <c r="F217">
        <v>339.13037564923798</v>
      </c>
      <c r="G217">
        <v>341.25786651251099</v>
      </c>
      <c r="H217">
        <v>331.314762193859</v>
      </c>
      <c r="I217">
        <v>325.74412631592099</v>
      </c>
      <c r="J217">
        <v>322.551220537858</v>
      </c>
      <c r="K217">
        <v>333.99809339270502</v>
      </c>
      <c r="L217">
        <v>336.09011192764501</v>
      </c>
      <c r="M217">
        <v>332.324511965684</v>
      </c>
      <c r="N217">
        <v>325.55265068422301</v>
      </c>
      <c r="O217">
        <v>330.77484427225801</v>
      </c>
      <c r="P217">
        <v>331.63676142534302</v>
      </c>
      <c r="Q217">
        <v>332.72703669832998</v>
      </c>
      <c r="R217">
        <v>336.10994255812602</v>
      </c>
      <c r="S217">
        <v>327.48377283082999</v>
      </c>
      <c r="T217">
        <v>332.60349424659398</v>
      </c>
      <c r="U217">
        <v>330.60189325621701</v>
      </c>
      <c r="V217">
        <v>329.52495426545698</v>
      </c>
      <c r="W217">
        <v>331.86443028068902</v>
      </c>
      <c r="X217">
        <v>330.46526319350897</v>
      </c>
      <c r="Y217">
        <v>331.35308435896098</v>
      </c>
      <c r="Z217">
        <v>333.83472317865397</v>
      </c>
      <c r="AA217">
        <v>329.47546607551999</v>
      </c>
      <c r="AB217">
        <v>328.737672332969</v>
      </c>
      <c r="AC217">
        <v>338.10737237273901</v>
      </c>
      <c r="AD217">
        <v>329.01455350725502</v>
      </c>
      <c r="AE217">
        <v>332.750330815994</v>
      </c>
      <c r="AF217">
        <v>330.06862948188501</v>
      </c>
      <c r="AG217">
        <v>320.13331090402301</v>
      </c>
      <c r="AH217">
        <v>327.63900949601498</v>
      </c>
      <c r="AI217">
        <v>339.87947650490099</v>
      </c>
      <c r="AJ217">
        <v>342.12431800916102</v>
      </c>
      <c r="AK217">
        <v>347.03991040382499</v>
      </c>
      <c r="AL217">
        <v>344.88150406287701</v>
      </c>
      <c r="AM217">
        <v>343.07212362083902</v>
      </c>
      <c r="AN217">
        <v>356.97287927155497</v>
      </c>
      <c r="AO217">
        <v>344.16976996915099</v>
      </c>
      <c r="AP217">
        <v>347.26659226958498</v>
      </c>
      <c r="AQ217">
        <v>354.22977683386</v>
      </c>
      <c r="AR217">
        <v>350.46158586100699</v>
      </c>
      <c r="AS217">
        <v>346.08591679359301</v>
      </c>
      <c r="AT217">
        <v>347.75417035571598</v>
      </c>
      <c r="AU217">
        <v>363.34207057073201</v>
      </c>
      <c r="AV217">
        <v>347.21560109106503</v>
      </c>
      <c r="AW217">
        <v>345.50154354315299</v>
      </c>
      <c r="AX217">
        <v>343.53386596279199</v>
      </c>
      <c r="AY217">
        <v>351.34595591004501</v>
      </c>
      <c r="AZ217">
        <v>336.65619224754602</v>
      </c>
      <c r="BA217">
        <v>341.63885571419598</v>
      </c>
      <c r="BB217">
        <v>347.85364050868401</v>
      </c>
      <c r="BC217">
        <v>341.08461351756301</v>
      </c>
      <c r="BD217">
        <v>337.24719016027598</v>
      </c>
      <c r="BE217">
        <v>340.98616538581598</v>
      </c>
      <c r="BF217">
        <v>335.47993680508398</v>
      </c>
      <c r="BG217">
        <v>329.04583583045797</v>
      </c>
      <c r="BH217">
        <v>333.19822656175398</v>
      </c>
      <c r="BI217">
        <v>336.24617826393302</v>
      </c>
      <c r="BJ217">
        <v>331.18712060365101</v>
      </c>
      <c r="BK217">
        <v>327.75100491733201</v>
      </c>
      <c r="BL217">
        <v>337.76571395823697</v>
      </c>
      <c r="BM217">
        <v>335.43125211294699</v>
      </c>
      <c r="BN217">
        <v>336.59673221879802</v>
      </c>
      <c r="BO217">
        <v>336.01592338815101</v>
      </c>
      <c r="BP217">
        <v>334.45915515173698</v>
      </c>
      <c r="BQ217">
        <v>326.12349910247798</v>
      </c>
      <c r="BR217">
        <v>333.85757666089398</v>
      </c>
      <c r="BS217">
        <v>328.44642053009301</v>
      </c>
      <c r="BT217">
        <v>337.91549571716399</v>
      </c>
      <c r="BU217">
        <v>330.902087771818</v>
      </c>
      <c r="BV217">
        <v>322.08291072913198</v>
      </c>
      <c r="BW217">
        <v>334.75203198913698</v>
      </c>
      <c r="BX217">
        <v>341.65749744989898</v>
      </c>
      <c r="BY217">
        <v>345.98842304239599</v>
      </c>
      <c r="BZ217">
        <v>339.20016549842899</v>
      </c>
      <c r="CA217">
        <v>341.56563012463403</v>
      </c>
      <c r="CB217">
        <v>338.51316443289801</v>
      </c>
      <c r="CC217">
        <v>346.71553135152499</v>
      </c>
      <c r="CD217">
        <v>334.53631731334502</v>
      </c>
    </row>
    <row r="218" spans="1:82" x14ac:dyDescent="0.25">
      <c r="A218">
        <v>51.909212283043999</v>
      </c>
      <c r="B218">
        <v>331.18168110876098</v>
      </c>
      <c r="C218">
        <v>336.18496292235398</v>
      </c>
      <c r="D218">
        <v>333.00293838445702</v>
      </c>
      <c r="E218">
        <v>336.42866181843499</v>
      </c>
      <c r="F218">
        <v>337.53569929224602</v>
      </c>
      <c r="G218">
        <v>342.13622659029301</v>
      </c>
      <c r="H218">
        <v>329.70474124747898</v>
      </c>
      <c r="I218">
        <v>325.24144201947098</v>
      </c>
      <c r="J218">
        <v>323.82182715796</v>
      </c>
      <c r="K218">
        <v>330.17394526915501</v>
      </c>
      <c r="L218">
        <v>334.72180829837203</v>
      </c>
      <c r="M218">
        <v>330.904481929518</v>
      </c>
      <c r="N218">
        <v>325.795863998394</v>
      </c>
      <c r="O218">
        <v>332.43291951733897</v>
      </c>
      <c r="P218">
        <v>333.99345660792102</v>
      </c>
      <c r="Q218">
        <v>333.17259586091899</v>
      </c>
      <c r="R218">
        <v>336.02863211813599</v>
      </c>
      <c r="S218">
        <v>328.49144465763402</v>
      </c>
      <c r="T218">
        <v>332.12134322823903</v>
      </c>
      <c r="U218">
        <v>329.521852704428</v>
      </c>
      <c r="V218">
        <v>331.38372268501001</v>
      </c>
      <c r="W218">
        <v>333.74629014411602</v>
      </c>
      <c r="X218">
        <v>331.12273378036701</v>
      </c>
      <c r="Y218">
        <v>330.70203107285101</v>
      </c>
      <c r="Z218">
        <v>329.77676203359698</v>
      </c>
      <c r="AA218">
        <v>330.31426988871499</v>
      </c>
      <c r="AB218">
        <v>329.69162255697103</v>
      </c>
      <c r="AC218">
        <v>336.563534155659</v>
      </c>
      <c r="AD218">
        <v>326.63245369749097</v>
      </c>
      <c r="AE218">
        <v>330.34380775395198</v>
      </c>
      <c r="AF218">
        <v>329.61013953381899</v>
      </c>
      <c r="AG218">
        <v>319.56353619409299</v>
      </c>
      <c r="AH218">
        <v>330.83356465963698</v>
      </c>
      <c r="AI218">
        <v>340.31623080383901</v>
      </c>
      <c r="AJ218">
        <v>344.36894756271198</v>
      </c>
      <c r="AK218">
        <v>347.51703045253998</v>
      </c>
      <c r="AL218">
        <v>346.609161734368</v>
      </c>
      <c r="AM218">
        <v>345.86458795234103</v>
      </c>
      <c r="AN218">
        <v>359.86330634634402</v>
      </c>
      <c r="AO218">
        <v>347.884589696457</v>
      </c>
      <c r="AP218">
        <v>350.62199794379899</v>
      </c>
      <c r="AQ218">
        <v>355.92340674711301</v>
      </c>
      <c r="AR218">
        <v>350.25055303476</v>
      </c>
      <c r="AS218">
        <v>346.10695940038499</v>
      </c>
      <c r="AT218">
        <v>352.61085475170802</v>
      </c>
      <c r="AU218">
        <v>362.784368295109</v>
      </c>
      <c r="AV218">
        <v>349.150834530184</v>
      </c>
      <c r="AW218">
        <v>345.77990523427599</v>
      </c>
      <c r="AX218">
        <v>347.69939532110698</v>
      </c>
      <c r="AY218">
        <v>344.05706812908198</v>
      </c>
      <c r="AZ218">
        <v>339.63915752333702</v>
      </c>
      <c r="BA218">
        <v>339.99268728980297</v>
      </c>
      <c r="BB218">
        <v>350.92239370730198</v>
      </c>
      <c r="BC218">
        <v>336.37106554787198</v>
      </c>
      <c r="BD218">
        <v>338.91440191638702</v>
      </c>
      <c r="BE218">
        <v>344.00082587748301</v>
      </c>
      <c r="BF218">
        <v>334.804796107703</v>
      </c>
      <c r="BG218">
        <v>329.88549711250801</v>
      </c>
      <c r="BH218">
        <v>331.66294611497102</v>
      </c>
      <c r="BI218">
        <v>340.51091435101699</v>
      </c>
      <c r="BJ218">
        <v>330.64343332914802</v>
      </c>
      <c r="BK218">
        <v>328.43221860223201</v>
      </c>
      <c r="BL218">
        <v>332.46355043202698</v>
      </c>
      <c r="BM218">
        <v>337.19937306157601</v>
      </c>
      <c r="BN218">
        <v>336.90372299101102</v>
      </c>
      <c r="BO218">
        <v>337.65303730308199</v>
      </c>
      <c r="BP218">
        <v>334.39184393680603</v>
      </c>
      <c r="BQ218">
        <v>326.22455131436601</v>
      </c>
      <c r="BR218">
        <v>333.45626241615798</v>
      </c>
      <c r="BS218">
        <v>329.02481573920801</v>
      </c>
      <c r="BT218">
        <v>340.63105933147801</v>
      </c>
      <c r="BU218">
        <v>330.90110809029801</v>
      </c>
      <c r="BV218">
        <v>320.62201359164101</v>
      </c>
      <c r="BW218">
        <v>334.46449051974298</v>
      </c>
      <c r="BX218">
        <v>340.86109344052301</v>
      </c>
      <c r="BY218">
        <v>345.88016212847799</v>
      </c>
      <c r="BZ218">
        <v>335.99398423118998</v>
      </c>
      <c r="CA218">
        <v>341.73613493359699</v>
      </c>
      <c r="CB218">
        <v>340.47927381279499</v>
      </c>
      <c r="CC218">
        <v>343.58782580069601</v>
      </c>
      <c r="CD218">
        <v>336.930837162763</v>
      </c>
    </row>
    <row r="219" spans="1:82" x14ac:dyDescent="0.25">
      <c r="A219">
        <v>52.149532710280297</v>
      </c>
      <c r="B219">
        <v>331.53548706686502</v>
      </c>
      <c r="C219">
        <v>334.594859727553</v>
      </c>
      <c r="D219">
        <v>334.58791740400699</v>
      </c>
      <c r="E219">
        <v>337.422683346388</v>
      </c>
      <c r="F219">
        <v>339.00549220985903</v>
      </c>
      <c r="G219">
        <v>346.62929328970802</v>
      </c>
      <c r="H219">
        <v>328.50148192740102</v>
      </c>
      <c r="I219">
        <v>324.43164712269697</v>
      </c>
      <c r="J219">
        <v>325.03666776110703</v>
      </c>
      <c r="K219">
        <v>333.19929426220898</v>
      </c>
      <c r="L219">
        <v>333.854028295337</v>
      </c>
      <c r="M219">
        <v>325.806403115698</v>
      </c>
      <c r="N219">
        <v>325.36615689037501</v>
      </c>
      <c r="O219">
        <v>332.90258456926898</v>
      </c>
      <c r="P219">
        <v>336.46152865459402</v>
      </c>
      <c r="Q219">
        <v>333.03680736753103</v>
      </c>
      <c r="R219">
        <v>335.28834068276598</v>
      </c>
      <c r="S219">
        <v>327.26560903602802</v>
      </c>
      <c r="T219">
        <v>333.16027418145802</v>
      </c>
      <c r="U219">
        <v>331.05810128588701</v>
      </c>
      <c r="V219">
        <v>332.73039105280401</v>
      </c>
      <c r="W219">
        <v>333.33193433615003</v>
      </c>
      <c r="X219">
        <v>330.14091328135402</v>
      </c>
      <c r="Y219">
        <v>329.88940628760798</v>
      </c>
      <c r="Z219">
        <v>327.37633524735901</v>
      </c>
      <c r="AA219">
        <v>330.37639443402497</v>
      </c>
      <c r="AB219">
        <v>329.87945476237297</v>
      </c>
      <c r="AC219">
        <v>335.42873809759601</v>
      </c>
      <c r="AD219">
        <v>324.11559023316602</v>
      </c>
      <c r="AE219">
        <v>329.113572335144</v>
      </c>
      <c r="AF219">
        <v>332.15952942529498</v>
      </c>
      <c r="AG219">
        <v>319.83818417389301</v>
      </c>
      <c r="AH219">
        <v>330.66266627719699</v>
      </c>
      <c r="AI219">
        <v>340.91414265340302</v>
      </c>
      <c r="AJ219">
        <v>344.42233747805199</v>
      </c>
      <c r="AK219">
        <v>344.30868721974298</v>
      </c>
      <c r="AL219">
        <v>347.95969044380399</v>
      </c>
      <c r="AM219">
        <v>346.55939000712499</v>
      </c>
      <c r="AN219">
        <v>354.001379065891</v>
      </c>
      <c r="AO219">
        <v>342.28233401384898</v>
      </c>
      <c r="AP219">
        <v>349.42057467670799</v>
      </c>
      <c r="AQ219">
        <v>357.16472525056901</v>
      </c>
      <c r="AR219">
        <v>351.33524965313899</v>
      </c>
      <c r="AS219">
        <v>345.57161777221398</v>
      </c>
      <c r="AT219">
        <v>353.68254520296802</v>
      </c>
      <c r="AU219">
        <v>359.19310275552698</v>
      </c>
      <c r="AV219">
        <v>348.98698975597301</v>
      </c>
      <c r="AW219">
        <v>350.58600942803798</v>
      </c>
      <c r="AX219">
        <v>346.28641198550298</v>
      </c>
      <c r="AY219">
        <v>339.85590684434698</v>
      </c>
      <c r="AZ219">
        <v>341.43080612622998</v>
      </c>
      <c r="BA219">
        <v>338.76073888167798</v>
      </c>
      <c r="BB219">
        <v>349.44183311943499</v>
      </c>
      <c r="BC219">
        <v>335.42620813579703</v>
      </c>
      <c r="BD219">
        <v>337.35108576874802</v>
      </c>
      <c r="BE219">
        <v>345.63060769704202</v>
      </c>
      <c r="BF219">
        <v>336.80698883957598</v>
      </c>
      <c r="BG219">
        <v>327.77166574201402</v>
      </c>
      <c r="BH219">
        <v>331.370757846819</v>
      </c>
      <c r="BI219">
        <v>339.87402071214501</v>
      </c>
      <c r="BJ219">
        <v>330.05807216457902</v>
      </c>
      <c r="BK219">
        <v>326.54272379049303</v>
      </c>
      <c r="BL219">
        <v>331.424536131141</v>
      </c>
      <c r="BM219">
        <v>337.95623878438198</v>
      </c>
      <c r="BN219">
        <v>335.60113820672501</v>
      </c>
      <c r="BO219">
        <v>341.39048931196697</v>
      </c>
      <c r="BP219">
        <v>331.558379932874</v>
      </c>
      <c r="BQ219">
        <v>324.55291824258899</v>
      </c>
      <c r="BR219">
        <v>332.82359169716102</v>
      </c>
      <c r="BS219">
        <v>327.31647505058498</v>
      </c>
      <c r="BT219">
        <v>339.28219997487201</v>
      </c>
      <c r="BU219">
        <v>331.201132757106</v>
      </c>
      <c r="BV219">
        <v>318.972719653247</v>
      </c>
      <c r="BW219">
        <v>333.42203711933502</v>
      </c>
      <c r="BX219">
        <v>342.21245331274099</v>
      </c>
      <c r="BY219">
        <v>344.89948021915001</v>
      </c>
      <c r="BZ219">
        <v>335.15620356475301</v>
      </c>
      <c r="CA219">
        <v>341.86841172894799</v>
      </c>
      <c r="CB219">
        <v>340.88191836877002</v>
      </c>
      <c r="CC219">
        <v>345.98674649746999</v>
      </c>
      <c r="CD219">
        <v>337.32978428036199</v>
      </c>
    </row>
    <row r="220" spans="1:82" x14ac:dyDescent="0.25">
      <c r="A220">
        <v>52.389853137516603</v>
      </c>
      <c r="B220">
        <v>337.25295671685899</v>
      </c>
      <c r="C220">
        <v>334.24249609429802</v>
      </c>
      <c r="D220">
        <v>335.92339745178401</v>
      </c>
      <c r="E220">
        <v>337.63568509162201</v>
      </c>
      <c r="F220">
        <v>338.07980737044397</v>
      </c>
      <c r="G220">
        <v>343.96576462373503</v>
      </c>
      <c r="H220">
        <v>328.44409021323099</v>
      </c>
      <c r="I220">
        <v>322.99420221666298</v>
      </c>
      <c r="J220">
        <v>326.06555977127402</v>
      </c>
      <c r="K220">
        <v>335.329191504672</v>
      </c>
      <c r="L220">
        <v>331.00086154186101</v>
      </c>
      <c r="M220">
        <v>324.894633172802</v>
      </c>
      <c r="N220">
        <v>328.13036936096501</v>
      </c>
      <c r="O220">
        <v>333.19767160369901</v>
      </c>
      <c r="P220">
        <v>333.94412128113999</v>
      </c>
      <c r="Q220">
        <v>331.51087062650402</v>
      </c>
      <c r="R220">
        <v>330.37890143595899</v>
      </c>
      <c r="S220">
        <v>329.27163147388001</v>
      </c>
      <c r="T220">
        <v>331.284533440703</v>
      </c>
      <c r="U220">
        <v>328.69337837667001</v>
      </c>
      <c r="V220">
        <v>332.399695849034</v>
      </c>
      <c r="W220">
        <v>331.37195325746501</v>
      </c>
      <c r="X220">
        <v>324.89736534384599</v>
      </c>
      <c r="Y220">
        <v>331.800535626971</v>
      </c>
      <c r="Z220">
        <v>328.91130207245197</v>
      </c>
      <c r="AA220">
        <v>332.46262542699998</v>
      </c>
      <c r="AB220">
        <v>332.77433703979102</v>
      </c>
      <c r="AC220">
        <v>333.364610110623</v>
      </c>
      <c r="AD220">
        <v>321.81424798259798</v>
      </c>
      <c r="AE220">
        <v>328.13108484215502</v>
      </c>
      <c r="AF220">
        <v>332.617490820608</v>
      </c>
      <c r="AG220">
        <v>319.56330023790298</v>
      </c>
      <c r="AH220">
        <v>328.90263885557198</v>
      </c>
      <c r="AI220">
        <v>340.95729426364198</v>
      </c>
      <c r="AJ220">
        <v>346.22160476133098</v>
      </c>
      <c r="AK220">
        <v>344.447411210658</v>
      </c>
      <c r="AL220">
        <v>348.01648184375898</v>
      </c>
      <c r="AM220">
        <v>348.19464582347598</v>
      </c>
      <c r="AN220">
        <v>348.55557059639102</v>
      </c>
      <c r="AO220">
        <v>341.17720254567001</v>
      </c>
      <c r="AP220">
        <v>350.45650349069098</v>
      </c>
      <c r="AQ220">
        <v>354.48747142843598</v>
      </c>
      <c r="AR220">
        <v>356.08066519853497</v>
      </c>
      <c r="AS220">
        <v>347.73787874855498</v>
      </c>
      <c r="AT220">
        <v>355.83380439261799</v>
      </c>
      <c r="AU220">
        <v>357.15253497569398</v>
      </c>
      <c r="AV220">
        <v>346.70960450933302</v>
      </c>
      <c r="AW220">
        <v>354.356591826304</v>
      </c>
      <c r="AX220">
        <v>348.29491462061202</v>
      </c>
      <c r="AY220">
        <v>338.23487859450398</v>
      </c>
      <c r="AZ220">
        <v>342.04240675058099</v>
      </c>
      <c r="BA220">
        <v>340.15766876509002</v>
      </c>
      <c r="BB220">
        <v>347.850175754661</v>
      </c>
      <c r="BC220">
        <v>334.97378958838402</v>
      </c>
      <c r="BD220">
        <v>333.94472409574797</v>
      </c>
      <c r="BE220">
        <v>344.00213898281999</v>
      </c>
      <c r="BF220">
        <v>337.53325913702901</v>
      </c>
      <c r="BG220">
        <v>328.865285505874</v>
      </c>
      <c r="BH220">
        <v>329.73519882194603</v>
      </c>
      <c r="BI220">
        <v>341.31056432685699</v>
      </c>
      <c r="BJ220">
        <v>325.23444602207599</v>
      </c>
      <c r="BK220">
        <v>327.72808291693298</v>
      </c>
      <c r="BL220">
        <v>330.02150822190998</v>
      </c>
      <c r="BM220">
        <v>338.18236707146502</v>
      </c>
      <c r="BN220">
        <v>333.60815797521002</v>
      </c>
      <c r="BO220">
        <v>343.51550183066598</v>
      </c>
      <c r="BP220">
        <v>329.78762154938198</v>
      </c>
      <c r="BQ220">
        <v>323.81428348921298</v>
      </c>
      <c r="BR220">
        <v>328.00150593098101</v>
      </c>
      <c r="BS220">
        <v>327.516698891055</v>
      </c>
      <c r="BT220">
        <v>338.35355384732401</v>
      </c>
      <c r="BU220">
        <v>333.28251452716597</v>
      </c>
      <c r="BV220">
        <v>318.626912223462</v>
      </c>
      <c r="BW220">
        <v>332.207846511252</v>
      </c>
      <c r="BX220">
        <v>343.82234984659698</v>
      </c>
      <c r="BY220">
        <v>343.57031837075903</v>
      </c>
      <c r="BZ220">
        <v>335.11220537710699</v>
      </c>
      <c r="CA220">
        <v>337.65921142704201</v>
      </c>
      <c r="CB220">
        <v>339.29045435165898</v>
      </c>
      <c r="CC220">
        <v>342.997991071755</v>
      </c>
      <c r="CD220">
        <v>341.728522488186</v>
      </c>
    </row>
    <row r="221" spans="1:82" x14ac:dyDescent="0.25">
      <c r="A221">
        <v>52.630173564753001</v>
      </c>
      <c r="B221">
        <v>337.41755806056102</v>
      </c>
      <c r="C221">
        <v>330.42348519438798</v>
      </c>
      <c r="D221">
        <v>337.23525673270598</v>
      </c>
      <c r="E221">
        <v>336.31523235955399</v>
      </c>
      <c r="F221">
        <v>337.44105049927299</v>
      </c>
      <c r="G221">
        <v>340.03860759690701</v>
      </c>
      <c r="H221">
        <v>333.28347663069201</v>
      </c>
      <c r="I221">
        <v>323.72894492381698</v>
      </c>
      <c r="J221">
        <v>327.13013282701002</v>
      </c>
      <c r="K221">
        <v>339.29473290305998</v>
      </c>
      <c r="L221">
        <v>330.76866659077899</v>
      </c>
      <c r="M221">
        <v>327.98819466141998</v>
      </c>
      <c r="N221">
        <v>328.66872780915998</v>
      </c>
      <c r="O221">
        <v>328.76574250120802</v>
      </c>
      <c r="P221">
        <v>333.34086296912801</v>
      </c>
      <c r="Q221">
        <v>324.13254662846498</v>
      </c>
      <c r="R221">
        <v>323.87669493771898</v>
      </c>
      <c r="S221">
        <v>335.13179968858299</v>
      </c>
      <c r="T221">
        <v>330.75495210353699</v>
      </c>
      <c r="U221">
        <v>323.37258147184298</v>
      </c>
      <c r="V221">
        <v>327.92295962701598</v>
      </c>
      <c r="W221">
        <v>330.43427756390298</v>
      </c>
      <c r="X221">
        <v>322.88612748074701</v>
      </c>
      <c r="Y221">
        <v>335.639678843669</v>
      </c>
      <c r="Z221">
        <v>329.81817657716601</v>
      </c>
      <c r="AA221">
        <v>330.78777672182099</v>
      </c>
      <c r="AB221">
        <v>333.07090886665702</v>
      </c>
      <c r="AC221">
        <v>332.47608161327702</v>
      </c>
      <c r="AD221">
        <v>325.411631794345</v>
      </c>
      <c r="AE221">
        <v>325.53553800900301</v>
      </c>
      <c r="AF221">
        <v>330.97524435836198</v>
      </c>
      <c r="AG221">
        <v>316.73766336990201</v>
      </c>
      <c r="AH221">
        <v>327.31817822014602</v>
      </c>
      <c r="AI221">
        <v>341.05313192150402</v>
      </c>
      <c r="AJ221">
        <v>345.07197386299498</v>
      </c>
      <c r="AK221">
        <v>344.62255828439299</v>
      </c>
      <c r="AL221">
        <v>349.40089065782797</v>
      </c>
      <c r="AM221">
        <v>346.02052792440298</v>
      </c>
      <c r="AN221">
        <v>346.75288222974598</v>
      </c>
      <c r="AO221">
        <v>343.466283183153</v>
      </c>
      <c r="AP221">
        <v>346.91169686606401</v>
      </c>
      <c r="AQ221">
        <v>352.855789758941</v>
      </c>
      <c r="AR221">
        <v>355.25861543912498</v>
      </c>
      <c r="AS221">
        <v>347.13924529749102</v>
      </c>
      <c r="AT221">
        <v>359.95026683388198</v>
      </c>
      <c r="AU221">
        <v>354.56541566569501</v>
      </c>
      <c r="AV221">
        <v>347.669177901159</v>
      </c>
      <c r="AW221">
        <v>352.28259136306701</v>
      </c>
      <c r="AX221">
        <v>348.06818963001302</v>
      </c>
      <c r="AY221">
        <v>336.19530435028702</v>
      </c>
      <c r="AZ221">
        <v>341.55065930745502</v>
      </c>
      <c r="BA221">
        <v>339.99145675292903</v>
      </c>
      <c r="BB221">
        <v>348.32666121664602</v>
      </c>
      <c r="BC221">
        <v>336.15527243530499</v>
      </c>
      <c r="BD221">
        <v>335.43473495232797</v>
      </c>
      <c r="BE221">
        <v>342.66826757615701</v>
      </c>
      <c r="BF221">
        <v>335.57142554049801</v>
      </c>
      <c r="BG221">
        <v>330.29580213374101</v>
      </c>
      <c r="BH221">
        <v>330.08351743495598</v>
      </c>
      <c r="BI221">
        <v>334.392364122988</v>
      </c>
      <c r="BJ221">
        <v>326.47036009809898</v>
      </c>
      <c r="BK221">
        <v>326.81500720580499</v>
      </c>
      <c r="BL221">
        <v>332.83276585186201</v>
      </c>
      <c r="BM221">
        <v>336.11184018942703</v>
      </c>
      <c r="BN221">
        <v>337.88578226004898</v>
      </c>
      <c r="BO221">
        <v>346.56974129951402</v>
      </c>
      <c r="BP221">
        <v>328.60536835038698</v>
      </c>
      <c r="BQ221">
        <v>326.41817849983499</v>
      </c>
      <c r="BR221">
        <v>327.08826001224901</v>
      </c>
      <c r="BS221">
        <v>326.66030112751099</v>
      </c>
      <c r="BT221">
        <v>336.37894434454103</v>
      </c>
      <c r="BU221">
        <v>332.05317596515999</v>
      </c>
      <c r="BV221">
        <v>317.11455503643299</v>
      </c>
      <c r="BW221">
        <v>331.32031779878002</v>
      </c>
      <c r="BX221">
        <v>342.95579652602203</v>
      </c>
      <c r="BY221">
        <v>344.35874971189901</v>
      </c>
      <c r="BZ221">
        <v>337.17829149704102</v>
      </c>
      <c r="CA221">
        <v>335.94085725218503</v>
      </c>
      <c r="CB221">
        <v>341.89653479445298</v>
      </c>
      <c r="CC221">
        <v>343.31735137173598</v>
      </c>
      <c r="CD221">
        <v>339.82882901610202</v>
      </c>
    </row>
    <row r="222" spans="1:82" x14ac:dyDescent="0.25">
      <c r="A222">
        <v>52.870493991989299</v>
      </c>
      <c r="B222">
        <v>334.07854992138903</v>
      </c>
      <c r="C222">
        <v>332.77482612375098</v>
      </c>
      <c r="D222">
        <v>338.53364440237999</v>
      </c>
      <c r="E222">
        <v>337.17153475470502</v>
      </c>
      <c r="F222">
        <v>335.13383743078799</v>
      </c>
      <c r="G222">
        <v>339.05121554016</v>
      </c>
      <c r="H222">
        <v>333.43809989031303</v>
      </c>
      <c r="I222">
        <v>324.29937058641599</v>
      </c>
      <c r="J222">
        <v>330.26491455917602</v>
      </c>
      <c r="K222">
        <v>338.60391090204701</v>
      </c>
      <c r="L222">
        <v>332.95876650681902</v>
      </c>
      <c r="M222">
        <v>329.03941741631002</v>
      </c>
      <c r="N222">
        <v>325.560782385952</v>
      </c>
      <c r="O222">
        <v>327.45722689280097</v>
      </c>
      <c r="P222">
        <v>333.85436558804099</v>
      </c>
      <c r="Q222">
        <v>321.932894971081</v>
      </c>
      <c r="R222">
        <v>320.26548752331701</v>
      </c>
      <c r="S222">
        <v>337.55683643428699</v>
      </c>
      <c r="T222">
        <v>332.09582283662002</v>
      </c>
      <c r="U222">
        <v>323.20729743133199</v>
      </c>
      <c r="V222">
        <v>327.08420768564702</v>
      </c>
      <c r="W222">
        <v>330.915156427125</v>
      </c>
      <c r="X222">
        <v>318.763499084746</v>
      </c>
      <c r="Y222">
        <v>334.31102524935397</v>
      </c>
      <c r="Z222">
        <v>328.732451499663</v>
      </c>
      <c r="AA222">
        <v>331.748817223488</v>
      </c>
      <c r="AB222">
        <v>334.08642897505302</v>
      </c>
      <c r="AC222">
        <v>329.02020594259301</v>
      </c>
      <c r="AD222">
        <v>326.10399226928502</v>
      </c>
      <c r="AE222">
        <v>326.80942085729902</v>
      </c>
      <c r="AF222">
        <v>334.14276976223402</v>
      </c>
      <c r="AG222">
        <v>316.78430254549301</v>
      </c>
      <c r="AH222">
        <v>324.17561636216402</v>
      </c>
      <c r="AI222">
        <v>339.72858934342599</v>
      </c>
      <c r="AJ222">
        <v>348.01138364399498</v>
      </c>
      <c r="AK222">
        <v>348.49454954588799</v>
      </c>
      <c r="AL222">
        <v>350.704683354015</v>
      </c>
      <c r="AM222">
        <v>347.530523009246</v>
      </c>
      <c r="AN222">
        <v>344.39848031196198</v>
      </c>
      <c r="AO222">
        <v>343.48816082726898</v>
      </c>
      <c r="AP222">
        <v>347.71877806058001</v>
      </c>
      <c r="AQ222">
        <v>352.49725774549302</v>
      </c>
      <c r="AR222">
        <v>355.52984247464502</v>
      </c>
      <c r="AS222">
        <v>348.08622383129699</v>
      </c>
      <c r="AT222">
        <v>360.75367691967898</v>
      </c>
      <c r="AU222">
        <v>354.10794505315198</v>
      </c>
      <c r="AV222">
        <v>344.748316072107</v>
      </c>
      <c r="AW222">
        <v>353.571697899002</v>
      </c>
      <c r="AX222">
        <v>348.32279208259303</v>
      </c>
      <c r="AY222">
        <v>335.802785561223</v>
      </c>
      <c r="AZ222">
        <v>342.08937893601302</v>
      </c>
      <c r="BA222">
        <v>342.64857841175802</v>
      </c>
      <c r="BB222">
        <v>346.68054203254599</v>
      </c>
      <c r="BC222">
        <v>335.76828039116498</v>
      </c>
      <c r="BD222">
        <v>333.38415905710298</v>
      </c>
      <c r="BE222">
        <v>341.71289834109598</v>
      </c>
      <c r="BF222">
        <v>334.83285803409899</v>
      </c>
      <c r="BG222">
        <v>329.30199406912101</v>
      </c>
      <c r="BH222">
        <v>329.01489052371602</v>
      </c>
      <c r="BI222">
        <v>332.388603894384</v>
      </c>
      <c r="BJ222">
        <v>325.95823091894999</v>
      </c>
      <c r="BK222">
        <v>326.27608730684602</v>
      </c>
      <c r="BL222">
        <v>332.93904858055203</v>
      </c>
      <c r="BM222">
        <v>337.28202297936599</v>
      </c>
      <c r="BN222">
        <v>337.740642586489</v>
      </c>
      <c r="BO222">
        <v>346.34762518011098</v>
      </c>
      <c r="BP222">
        <v>329.766060196517</v>
      </c>
      <c r="BQ222">
        <v>328.20317189785101</v>
      </c>
      <c r="BR222">
        <v>327.96688194095401</v>
      </c>
      <c r="BS222">
        <v>325.69257261379403</v>
      </c>
      <c r="BT222">
        <v>337.897009730778</v>
      </c>
      <c r="BU222">
        <v>332.43770053710801</v>
      </c>
      <c r="BV222">
        <v>320.85313151940301</v>
      </c>
      <c r="BW222">
        <v>333.15013536819299</v>
      </c>
      <c r="BX222">
        <v>342.61847592480501</v>
      </c>
      <c r="BY222">
        <v>346.63114773314499</v>
      </c>
      <c r="BZ222">
        <v>339.94478855251498</v>
      </c>
      <c r="CA222">
        <v>335.53942594830102</v>
      </c>
      <c r="CB222">
        <v>344.30450513429997</v>
      </c>
      <c r="CC222">
        <v>341.25340523991201</v>
      </c>
      <c r="CD222">
        <v>340.66825312077299</v>
      </c>
    </row>
    <row r="223" spans="1:82" x14ac:dyDescent="0.25">
      <c r="A223">
        <v>53.110814419225598</v>
      </c>
      <c r="B223">
        <v>335.316878736283</v>
      </c>
      <c r="C223">
        <v>330.19808359215801</v>
      </c>
      <c r="D223">
        <v>337.384956419969</v>
      </c>
      <c r="E223">
        <v>339.70948470597801</v>
      </c>
      <c r="F223">
        <v>335.76984158418998</v>
      </c>
      <c r="G223">
        <v>339.92108788285799</v>
      </c>
      <c r="H223">
        <v>335.30451086985602</v>
      </c>
      <c r="I223">
        <v>325.18576697960998</v>
      </c>
      <c r="J223">
        <v>332.70894986542203</v>
      </c>
      <c r="K223">
        <v>336.74352325587</v>
      </c>
      <c r="L223">
        <v>332.25455799545398</v>
      </c>
      <c r="M223">
        <v>327.740002591755</v>
      </c>
      <c r="N223">
        <v>326.47452326428402</v>
      </c>
      <c r="O223">
        <v>326.49829643845197</v>
      </c>
      <c r="P223">
        <v>331.79856939514002</v>
      </c>
      <c r="Q223">
        <v>322.42152854231898</v>
      </c>
      <c r="R223">
        <v>320.39217036404</v>
      </c>
      <c r="S223">
        <v>336.956651266709</v>
      </c>
      <c r="T223">
        <v>331.78774319596903</v>
      </c>
      <c r="U223">
        <v>322.456646750625</v>
      </c>
      <c r="V223">
        <v>329.75237565076299</v>
      </c>
      <c r="W223">
        <v>330.51682700613702</v>
      </c>
      <c r="X223">
        <v>317.35580527771401</v>
      </c>
      <c r="Y223">
        <v>334.999187202999</v>
      </c>
      <c r="Z223">
        <v>330.24472464719298</v>
      </c>
      <c r="AA223">
        <v>332.122337353967</v>
      </c>
      <c r="AB223">
        <v>332.51757816596597</v>
      </c>
      <c r="AC223">
        <v>327.65662056919399</v>
      </c>
      <c r="AD223">
        <v>328.27167631359703</v>
      </c>
      <c r="AE223">
        <v>329.05726245746501</v>
      </c>
      <c r="AF223">
        <v>332.58452484652599</v>
      </c>
      <c r="AG223">
        <v>318.702571639138</v>
      </c>
      <c r="AH223">
        <v>324.54505763170499</v>
      </c>
      <c r="AI223">
        <v>338.79317855024198</v>
      </c>
      <c r="AJ223">
        <v>350.72187589354701</v>
      </c>
      <c r="AK223">
        <v>350.22338226984999</v>
      </c>
      <c r="AL223">
        <v>350.15453279184601</v>
      </c>
      <c r="AM223">
        <v>347.40605027053198</v>
      </c>
      <c r="AN223">
        <v>340.639537961202</v>
      </c>
      <c r="AO223">
        <v>344.32836317159098</v>
      </c>
      <c r="AP223">
        <v>349.11494768909603</v>
      </c>
      <c r="AQ223">
        <v>351.48215233989703</v>
      </c>
      <c r="AR223">
        <v>356.97997083771799</v>
      </c>
      <c r="AS223">
        <v>351.09478968885998</v>
      </c>
      <c r="AT223">
        <v>358.28982310735103</v>
      </c>
      <c r="AU223">
        <v>355.26824797204398</v>
      </c>
      <c r="AV223">
        <v>346.21426905054898</v>
      </c>
      <c r="AW223">
        <v>352.10774518429503</v>
      </c>
      <c r="AX223">
        <v>348.23153437817302</v>
      </c>
      <c r="AY223">
        <v>339.14033659166398</v>
      </c>
      <c r="AZ223">
        <v>343.186915112517</v>
      </c>
      <c r="BA223">
        <v>341.03651323217599</v>
      </c>
      <c r="BB223">
        <v>343.94816979712198</v>
      </c>
      <c r="BC223">
        <v>336.47599490578602</v>
      </c>
      <c r="BD223">
        <v>336.11023701772001</v>
      </c>
      <c r="BE223">
        <v>341.03678086478698</v>
      </c>
      <c r="BF223">
        <v>333.06412039320998</v>
      </c>
      <c r="BG223">
        <v>328.78233223277698</v>
      </c>
      <c r="BH223">
        <v>330.423466483526</v>
      </c>
      <c r="BI223">
        <v>332.89396432763198</v>
      </c>
      <c r="BJ223">
        <v>327.45329709927603</v>
      </c>
      <c r="BK223">
        <v>325.23793728894498</v>
      </c>
      <c r="BL223">
        <v>333.09322946055602</v>
      </c>
      <c r="BM223">
        <v>338.93365102757502</v>
      </c>
      <c r="BN223">
        <v>335.72165621274303</v>
      </c>
      <c r="BO223">
        <v>345.138601755065</v>
      </c>
      <c r="BP223">
        <v>330.87994742047999</v>
      </c>
      <c r="BQ223">
        <v>330.27194814881102</v>
      </c>
      <c r="BR223">
        <v>328.29973593532702</v>
      </c>
      <c r="BS223">
        <v>324.02870099080201</v>
      </c>
      <c r="BT223">
        <v>335.65568277979401</v>
      </c>
      <c r="BU223">
        <v>332.515204382207</v>
      </c>
      <c r="BV223">
        <v>324.322167526275</v>
      </c>
      <c r="BW223">
        <v>333.49824566292801</v>
      </c>
      <c r="BX223">
        <v>343.79123481726702</v>
      </c>
      <c r="BY223">
        <v>347.63697305309398</v>
      </c>
      <c r="BZ223">
        <v>343.25253075442902</v>
      </c>
      <c r="CA223">
        <v>333.92228502495698</v>
      </c>
      <c r="CB223">
        <v>345.13587779932197</v>
      </c>
      <c r="CC223">
        <v>337.61415815835898</v>
      </c>
      <c r="CD223">
        <v>338.41532212352399</v>
      </c>
    </row>
    <row r="224" spans="1:82" x14ac:dyDescent="0.25">
      <c r="A224">
        <v>53.351134846461903</v>
      </c>
      <c r="B224">
        <v>338.14009891890402</v>
      </c>
      <c r="C224">
        <v>327.69954654685398</v>
      </c>
      <c r="D224">
        <v>335.74563357932402</v>
      </c>
      <c r="E224">
        <v>339.755700538974</v>
      </c>
      <c r="F224">
        <v>336.52394762395397</v>
      </c>
      <c r="G224">
        <v>339.08167899833802</v>
      </c>
      <c r="H224">
        <v>337.55663970139301</v>
      </c>
      <c r="I224">
        <v>326.38587629441901</v>
      </c>
      <c r="J224">
        <v>331.98302451764101</v>
      </c>
      <c r="K224">
        <v>334.34262389845901</v>
      </c>
      <c r="L224">
        <v>329.950429510822</v>
      </c>
      <c r="M224">
        <v>325.34851133397501</v>
      </c>
      <c r="N224">
        <v>327.92812420121697</v>
      </c>
      <c r="O224">
        <v>324.57843083543298</v>
      </c>
      <c r="P224">
        <v>332.45877582369798</v>
      </c>
      <c r="Q224">
        <v>325.15728750403298</v>
      </c>
      <c r="R224">
        <v>318.78783929360702</v>
      </c>
      <c r="S224">
        <v>334.08087958861802</v>
      </c>
      <c r="T224">
        <v>329.83306774471902</v>
      </c>
      <c r="U224">
        <v>321.716599084721</v>
      </c>
      <c r="V224">
        <v>329.94772864082802</v>
      </c>
      <c r="W224">
        <v>327.88374123491502</v>
      </c>
      <c r="X224">
        <v>319.242288559055</v>
      </c>
      <c r="Y224">
        <v>338.554960990545</v>
      </c>
      <c r="Z224">
        <v>330.98662865589102</v>
      </c>
      <c r="AA224">
        <v>331.13009580190601</v>
      </c>
      <c r="AB224">
        <v>330.85201707801798</v>
      </c>
      <c r="AC224">
        <v>327.39478646540402</v>
      </c>
      <c r="AD224">
        <v>330.082499550232</v>
      </c>
      <c r="AE224">
        <v>327.60308336765002</v>
      </c>
      <c r="AF224">
        <v>331.32848356466297</v>
      </c>
      <c r="AG224">
        <v>321.74735095278498</v>
      </c>
      <c r="AH224">
        <v>326.57184080080998</v>
      </c>
      <c r="AI224">
        <v>338.24882506166699</v>
      </c>
      <c r="AJ224">
        <v>350.70772560802698</v>
      </c>
      <c r="AK224">
        <v>349.06656254152</v>
      </c>
      <c r="AL224">
        <v>347.130415013716</v>
      </c>
      <c r="AM224">
        <v>346.09277127272497</v>
      </c>
      <c r="AN224">
        <v>339.31525278738002</v>
      </c>
      <c r="AO224">
        <v>346.03117277122101</v>
      </c>
      <c r="AP224">
        <v>350.53281244549601</v>
      </c>
      <c r="AQ224">
        <v>352.62841170856399</v>
      </c>
      <c r="AR224">
        <v>355.71692046883197</v>
      </c>
      <c r="AS224">
        <v>353.23471469214797</v>
      </c>
      <c r="AT224">
        <v>357.00942263336901</v>
      </c>
      <c r="AU224">
        <v>353.30143851123199</v>
      </c>
      <c r="AV224">
        <v>349.536321055798</v>
      </c>
      <c r="AW224">
        <v>351.10551462280898</v>
      </c>
      <c r="AX224">
        <v>350.06865169158499</v>
      </c>
      <c r="AY224">
        <v>343.43909151117799</v>
      </c>
      <c r="AZ224">
        <v>346.69316270009398</v>
      </c>
      <c r="BA224">
        <v>342.66702774987999</v>
      </c>
      <c r="BB224">
        <v>339.860858779399</v>
      </c>
      <c r="BC224">
        <v>334.89868050866698</v>
      </c>
      <c r="BD224">
        <v>340.20800512037903</v>
      </c>
      <c r="BE224">
        <v>339.92854757600401</v>
      </c>
      <c r="BF224">
        <v>330.36915899368501</v>
      </c>
      <c r="BG224">
        <v>328.611569528747</v>
      </c>
      <c r="BH224">
        <v>329.26269973103899</v>
      </c>
      <c r="BI224">
        <v>332.90930365905899</v>
      </c>
      <c r="BJ224">
        <v>328.96687544536002</v>
      </c>
      <c r="BK224">
        <v>326.62486998853501</v>
      </c>
      <c r="BL224">
        <v>332.171065872893</v>
      </c>
      <c r="BM224">
        <v>341.68577370531199</v>
      </c>
      <c r="BN224">
        <v>336.43546738088497</v>
      </c>
      <c r="BO224">
        <v>345.53447813531602</v>
      </c>
      <c r="BP224">
        <v>331.41054116046502</v>
      </c>
      <c r="BQ224">
        <v>332.09769835456098</v>
      </c>
      <c r="BR224">
        <v>328.56618661735303</v>
      </c>
      <c r="BS224">
        <v>326.58712836665501</v>
      </c>
      <c r="BT224">
        <v>334.19410109663499</v>
      </c>
      <c r="BU224">
        <v>334.55409787044101</v>
      </c>
      <c r="BV224">
        <v>327.68359639871801</v>
      </c>
      <c r="BW224">
        <v>334.26057819160098</v>
      </c>
      <c r="BX224">
        <v>345.85540380780901</v>
      </c>
      <c r="BY224">
        <v>347.66403246693898</v>
      </c>
      <c r="BZ224">
        <v>346.95506783335202</v>
      </c>
      <c r="CA224">
        <v>333.34397067870998</v>
      </c>
      <c r="CB224">
        <v>344.89095273164202</v>
      </c>
      <c r="CC224">
        <v>335.87123178017498</v>
      </c>
      <c r="CD224">
        <v>337.346223594393</v>
      </c>
    </row>
    <row r="225" spans="1:82" x14ac:dyDescent="0.25">
      <c r="A225">
        <v>53.591455273698202</v>
      </c>
      <c r="B225">
        <v>339.078746905554</v>
      </c>
      <c r="C225">
        <v>328.42664805942701</v>
      </c>
      <c r="D225">
        <v>335.38632658501302</v>
      </c>
      <c r="E225">
        <v>338.457039248493</v>
      </c>
      <c r="F225">
        <v>337.61223540134199</v>
      </c>
      <c r="G225">
        <v>337.59715093240902</v>
      </c>
      <c r="H225">
        <v>337.82275322748598</v>
      </c>
      <c r="I225">
        <v>328.31851688856</v>
      </c>
      <c r="J225">
        <v>332.14124900968602</v>
      </c>
      <c r="K225">
        <v>333.77808984449098</v>
      </c>
      <c r="L225">
        <v>328.42590937839401</v>
      </c>
      <c r="M225">
        <v>324.55823019896701</v>
      </c>
      <c r="N225">
        <v>327.221818979604</v>
      </c>
      <c r="O225">
        <v>322.97583243574201</v>
      </c>
      <c r="P225">
        <v>333.66009234521403</v>
      </c>
      <c r="Q225">
        <v>325.90017271481702</v>
      </c>
      <c r="R225">
        <v>315.77521617318001</v>
      </c>
      <c r="S225">
        <v>332.08563395603801</v>
      </c>
      <c r="T225">
        <v>329.51411467673898</v>
      </c>
      <c r="U225">
        <v>320.99918252763302</v>
      </c>
      <c r="V225">
        <v>328.301856171807</v>
      </c>
      <c r="W225">
        <v>324.01645580502202</v>
      </c>
      <c r="X225">
        <v>321.23218396523401</v>
      </c>
      <c r="Y225">
        <v>339.62572111412601</v>
      </c>
      <c r="Z225">
        <v>331.48816368647499</v>
      </c>
      <c r="AA225">
        <v>329.93321446902701</v>
      </c>
      <c r="AB225">
        <v>329.63679733010298</v>
      </c>
      <c r="AC225">
        <v>327.74021624225799</v>
      </c>
      <c r="AD225">
        <v>332.306002867399</v>
      </c>
      <c r="AE225">
        <v>325.86310673651502</v>
      </c>
      <c r="AF225">
        <v>331.80735353675999</v>
      </c>
      <c r="AG225">
        <v>324.07397383600699</v>
      </c>
      <c r="AH225">
        <v>326.27582266546801</v>
      </c>
      <c r="AI225">
        <v>338.79246449677902</v>
      </c>
      <c r="AJ225">
        <v>349.183415964782</v>
      </c>
      <c r="AK225">
        <v>347.21670634830599</v>
      </c>
      <c r="AL225">
        <v>344.62990152255901</v>
      </c>
      <c r="AM225">
        <v>344.32810677226701</v>
      </c>
      <c r="AN225">
        <v>337.92339991726902</v>
      </c>
      <c r="AO225">
        <v>344.98806505588902</v>
      </c>
      <c r="AP225">
        <v>350.74975975452401</v>
      </c>
      <c r="AQ225">
        <v>351.69722111467001</v>
      </c>
      <c r="AR225">
        <v>352.86361668581702</v>
      </c>
      <c r="AS225">
        <v>353.71922764394702</v>
      </c>
      <c r="AT225">
        <v>356.54700971013699</v>
      </c>
      <c r="AU225">
        <v>351.90935118731801</v>
      </c>
      <c r="AV225">
        <v>351.50253156614599</v>
      </c>
      <c r="AW225">
        <v>351.68857486452799</v>
      </c>
      <c r="AX225">
        <v>351.95813490737601</v>
      </c>
      <c r="AY225">
        <v>346.97917481275698</v>
      </c>
      <c r="AZ225">
        <v>350.63363333691899</v>
      </c>
      <c r="BA225">
        <v>346.159446867388</v>
      </c>
      <c r="BB225">
        <v>337.55558212751703</v>
      </c>
      <c r="BC225">
        <v>335.43551260617897</v>
      </c>
      <c r="BD225">
        <v>342.446910301336</v>
      </c>
      <c r="BE225">
        <v>336.85818871269402</v>
      </c>
      <c r="BF225">
        <v>328.17585121436099</v>
      </c>
      <c r="BG225">
        <v>328.02574497329999</v>
      </c>
      <c r="BH225">
        <v>327.87261410836402</v>
      </c>
      <c r="BI225">
        <v>333.07803042625801</v>
      </c>
      <c r="BJ225">
        <v>330.50260967014998</v>
      </c>
      <c r="BK225">
        <v>326.92969496644599</v>
      </c>
      <c r="BL225">
        <v>332.35073115777197</v>
      </c>
      <c r="BM225">
        <v>341.46198722923799</v>
      </c>
      <c r="BN225">
        <v>337.14642153194399</v>
      </c>
      <c r="BO225">
        <v>344.89160463367199</v>
      </c>
      <c r="BP225">
        <v>331.106131813209</v>
      </c>
      <c r="BQ225">
        <v>333.04958472120501</v>
      </c>
      <c r="BR225">
        <v>330.34569908235699</v>
      </c>
      <c r="BS225">
        <v>330.51489351806498</v>
      </c>
      <c r="BT225">
        <v>333.66993005156701</v>
      </c>
      <c r="BU225">
        <v>337.04105145883801</v>
      </c>
      <c r="BV225">
        <v>330.61926410057998</v>
      </c>
      <c r="BW225">
        <v>336.065739044385</v>
      </c>
      <c r="BX225">
        <v>345.43382965769001</v>
      </c>
      <c r="BY225">
        <v>348.227752851547</v>
      </c>
      <c r="BZ225">
        <v>348.39661038714598</v>
      </c>
      <c r="CA225">
        <v>333.98565203429501</v>
      </c>
      <c r="CB225">
        <v>343.79384788115402</v>
      </c>
      <c r="CC225">
        <v>338.24782247810299</v>
      </c>
      <c r="CD225">
        <v>337.22357378812097</v>
      </c>
    </row>
    <row r="226" spans="1:82" x14ac:dyDescent="0.25">
      <c r="A226">
        <v>53.8317757009345</v>
      </c>
      <c r="B226">
        <v>338.543390098001</v>
      </c>
      <c r="C226">
        <v>331.352091840345</v>
      </c>
      <c r="D226">
        <v>335.037635105292</v>
      </c>
      <c r="E226">
        <v>339.89444941715198</v>
      </c>
      <c r="F226">
        <v>339.36995796689803</v>
      </c>
      <c r="G226">
        <v>335.802374217487</v>
      </c>
      <c r="H226">
        <v>337.60657200404899</v>
      </c>
      <c r="I226">
        <v>330.54673999266998</v>
      </c>
      <c r="J226">
        <v>334.86214191582701</v>
      </c>
      <c r="K226">
        <v>335.36371088459799</v>
      </c>
      <c r="L226">
        <v>328.40949327752497</v>
      </c>
      <c r="M226">
        <v>326.37747691197501</v>
      </c>
      <c r="N226">
        <v>325.74612409227399</v>
      </c>
      <c r="O226">
        <v>322.40327363689897</v>
      </c>
      <c r="P226">
        <v>329.18085223050201</v>
      </c>
      <c r="Q226">
        <v>323.87722877404502</v>
      </c>
      <c r="R226">
        <v>313.89847230447901</v>
      </c>
      <c r="S226">
        <v>334.414544464568</v>
      </c>
      <c r="T226">
        <v>330.00624828241803</v>
      </c>
      <c r="U226">
        <v>319.74878673924002</v>
      </c>
      <c r="V226">
        <v>327.35876799409999</v>
      </c>
      <c r="W226">
        <v>322.73606820675201</v>
      </c>
      <c r="X226">
        <v>320.81497734758102</v>
      </c>
      <c r="Y226">
        <v>336.64945350098901</v>
      </c>
      <c r="Z226">
        <v>331.98777493516297</v>
      </c>
      <c r="AA226">
        <v>329.240396834092</v>
      </c>
      <c r="AB226">
        <v>329.97661230306801</v>
      </c>
      <c r="AC226">
        <v>328.45255579333298</v>
      </c>
      <c r="AD226">
        <v>335.69055489429297</v>
      </c>
      <c r="AE226">
        <v>327.32140219981699</v>
      </c>
      <c r="AF226">
        <v>330.67203583208698</v>
      </c>
      <c r="AG226">
        <v>323.17476674641</v>
      </c>
      <c r="AH226">
        <v>323.753570560311</v>
      </c>
      <c r="AI226">
        <v>341.25343657499798</v>
      </c>
      <c r="AJ226">
        <v>349.39843853861601</v>
      </c>
      <c r="AK226">
        <v>347.04772973687398</v>
      </c>
      <c r="AL226">
        <v>343.45293718271802</v>
      </c>
      <c r="AM226">
        <v>344.09827386324298</v>
      </c>
      <c r="AN226">
        <v>335.90570840911101</v>
      </c>
      <c r="AO226">
        <v>344.27750350945098</v>
      </c>
      <c r="AP226">
        <v>349.95706585395499</v>
      </c>
      <c r="AQ226">
        <v>348.484032464282</v>
      </c>
      <c r="AR226">
        <v>352.91608504187798</v>
      </c>
      <c r="AS226">
        <v>355.510116625161</v>
      </c>
      <c r="AT226">
        <v>355.60753647508602</v>
      </c>
      <c r="AU226">
        <v>355.234680266591</v>
      </c>
      <c r="AV226">
        <v>351.62069172578299</v>
      </c>
      <c r="AW226">
        <v>351.71809252655299</v>
      </c>
      <c r="AX226">
        <v>352.78275538552998</v>
      </c>
      <c r="AY226">
        <v>350.50157179615002</v>
      </c>
      <c r="AZ226">
        <v>350.234343482253</v>
      </c>
      <c r="BA226">
        <v>347.33104313144298</v>
      </c>
      <c r="BB226">
        <v>337.85011857500803</v>
      </c>
      <c r="BC226">
        <v>337.73221280458102</v>
      </c>
      <c r="BD226">
        <v>343.11677746206902</v>
      </c>
      <c r="BE226">
        <v>333.62474863847598</v>
      </c>
      <c r="BF226">
        <v>327.44618445418098</v>
      </c>
      <c r="BG226">
        <v>328.38386038539198</v>
      </c>
      <c r="BH226">
        <v>329.86212588207098</v>
      </c>
      <c r="BI226">
        <v>333.14906218211797</v>
      </c>
      <c r="BJ226">
        <v>334.022678608771</v>
      </c>
      <c r="BK226">
        <v>323.33658760818798</v>
      </c>
      <c r="BL226">
        <v>334.544043645447</v>
      </c>
      <c r="BM226">
        <v>338.40990204748999</v>
      </c>
      <c r="BN226">
        <v>337.87195476100101</v>
      </c>
      <c r="BO226">
        <v>338.65441371397299</v>
      </c>
      <c r="BP226">
        <v>332.25323750340698</v>
      </c>
      <c r="BQ226">
        <v>333.49264127841798</v>
      </c>
      <c r="BR226">
        <v>331.49868725970902</v>
      </c>
      <c r="BS226">
        <v>330.85666461228402</v>
      </c>
      <c r="BT226">
        <v>332.19117804187903</v>
      </c>
      <c r="BU226">
        <v>336.86264299507502</v>
      </c>
      <c r="BV226">
        <v>331.99760162716899</v>
      </c>
      <c r="BW226">
        <v>335.90819469435201</v>
      </c>
      <c r="BX226">
        <v>342.67040563941998</v>
      </c>
      <c r="BY226">
        <v>348.74423595074899</v>
      </c>
      <c r="BZ226">
        <v>345.72602064370699</v>
      </c>
      <c r="CA226">
        <v>335.17086238355699</v>
      </c>
      <c r="CB226">
        <v>343.22054694161</v>
      </c>
      <c r="CC226">
        <v>341.315383103486</v>
      </c>
      <c r="CD226">
        <v>338.37749766077701</v>
      </c>
    </row>
    <row r="227" spans="1:82" x14ac:dyDescent="0.25">
      <c r="A227">
        <v>54.072096128170898</v>
      </c>
      <c r="B227">
        <v>336.057994486106</v>
      </c>
      <c r="C227">
        <v>332.22030795846001</v>
      </c>
      <c r="D227">
        <v>331.39459027158699</v>
      </c>
      <c r="E227">
        <v>339.06094640833197</v>
      </c>
      <c r="F227">
        <v>343.34990778093697</v>
      </c>
      <c r="G227">
        <v>334.39322583414901</v>
      </c>
      <c r="H227">
        <v>338.08000345641301</v>
      </c>
      <c r="I227">
        <v>330.78517960386699</v>
      </c>
      <c r="J227">
        <v>332.62792492415599</v>
      </c>
      <c r="K227">
        <v>334.15342664817501</v>
      </c>
      <c r="L227">
        <v>328.90224753472501</v>
      </c>
      <c r="M227">
        <v>327.44334011095901</v>
      </c>
      <c r="N227">
        <v>325.75575858069601</v>
      </c>
      <c r="O227">
        <v>324.92017400908202</v>
      </c>
      <c r="P227">
        <v>329.61412982941602</v>
      </c>
      <c r="Q227">
        <v>326.081222477648</v>
      </c>
      <c r="R227">
        <v>313.91923406598897</v>
      </c>
      <c r="S227">
        <v>336.63477938011903</v>
      </c>
      <c r="T227">
        <v>328.21413557725901</v>
      </c>
      <c r="U227">
        <v>319.89950699055601</v>
      </c>
      <c r="V227">
        <v>326.936940293188</v>
      </c>
      <c r="W227">
        <v>324.06332458377602</v>
      </c>
      <c r="X227">
        <v>322.28050192432698</v>
      </c>
      <c r="Y227">
        <v>336.86320504290302</v>
      </c>
      <c r="Z227">
        <v>329.57600629532101</v>
      </c>
      <c r="AA227">
        <v>329.74192435838398</v>
      </c>
      <c r="AB227">
        <v>328.70590246414298</v>
      </c>
      <c r="AC227">
        <v>326.43357307091202</v>
      </c>
      <c r="AD227">
        <v>336.66662949890502</v>
      </c>
      <c r="AE227">
        <v>330.13483013064302</v>
      </c>
      <c r="AF227">
        <v>328.85977729950201</v>
      </c>
      <c r="AG227">
        <v>322.75368992936097</v>
      </c>
      <c r="AH227">
        <v>325.81846493372399</v>
      </c>
      <c r="AI227">
        <v>341.249705314511</v>
      </c>
      <c r="AJ227">
        <v>346.794352021208</v>
      </c>
      <c r="AK227">
        <v>346.99205685824501</v>
      </c>
      <c r="AL227">
        <v>341.626569333318</v>
      </c>
      <c r="AM227">
        <v>346.37270138264603</v>
      </c>
      <c r="AN227">
        <v>339.83775991912898</v>
      </c>
      <c r="AO227">
        <v>349.24745379704802</v>
      </c>
      <c r="AP227">
        <v>351.411956733718</v>
      </c>
      <c r="AQ227">
        <v>349.76011699183499</v>
      </c>
      <c r="AR227">
        <v>357.82467512366998</v>
      </c>
      <c r="AS227">
        <v>356.785688309899</v>
      </c>
      <c r="AT227">
        <v>353.92458277902102</v>
      </c>
      <c r="AU227">
        <v>354.44885947408602</v>
      </c>
      <c r="AV227">
        <v>352.30889166526902</v>
      </c>
      <c r="AW227">
        <v>351.17106059505699</v>
      </c>
      <c r="AX227">
        <v>352.52348188805001</v>
      </c>
      <c r="AY227">
        <v>352.79998928399903</v>
      </c>
      <c r="AZ227">
        <v>351.04100101828698</v>
      </c>
      <c r="BA227">
        <v>347.85217711012302</v>
      </c>
      <c r="BB227">
        <v>338.15170363962397</v>
      </c>
      <c r="BC227">
        <v>336.25559416019797</v>
      </c>
      <c r="BD227">
        <v>341.437696203933</v>
      </c>
      <c r="BE227">
        <v>333.65580150318999</v>
      </c>
      <c r="BF227">
        <v>327.58863354246603</v>
      </c>
      <c r="BG227">
        <v>331.64896716736001</v>
      </c>
      <c r="BH227">
        <v>329.25092730118701</v>
      </c>
      <c r="BI227">
        <v>335.00457043871302</v>
      </c>
      <c r="BJ227">
        <v>335.24054808020702</v>
      </c>
      <c r="BK227">
        <v>323.00527490432501</v>
      </c>
      <c r="BL227">
        <v>336.03090900815801</v>
      </c>
      <c r="BM227">
        <v>338.40742751830197</v>
      </c>
      <c r="BN227">
        <v>338.96280657025602</v>
      </c>
      <c r="BO227">
        <v>336.51464971161499</v>
      </c>
      <c r="BP227">
        <v>332.86391400560598</v>
      </c>
      <c r="BQ227">
        <v>335.04008359593303</v>
      </c>
      <c r="BR227">
        <v>332.66872314362899</v>
      </c>
      <c r="BS227">
        <v>331.676162187442</v>
      </c>
      <c r="BT227">
        <v>332.63100978045901</v>
      </c>
      <c r="BU227">
        <v>334.77712649932602</v>
      </c>
      <c r="BV227">
        <v>334.24802911308802</v>
      </c>
      <c r="BW227">
        <v>337.10359717085402</v>
      </c>
      <c r="BX227">
        <v>343.09601915200801</v>
      </c>
      <c r="BY227">
        <v>348.67068720065299</v>
      </c>
      <c r="BZ227">
        <v>343.88047244725499</v>
      </c>
      <c r="CA227">
        <v>336.41167943557201</v>
      </c>
      <c r="CB227">
        <v>340.92682484934699</v>
      </c>
      <c r="CC227">
        <v>340.68512917573798</v>
      </c>
      <c r="CD227">
        <v>341.60821561188101</v>
      </c>
    </row>
    <row r="228" spans="1:82" x14ac:dyDescent="0.25">
      <c r="A228">
        <v>54.312416555407196</v>
      </c>
      <c r="B228">
        <v>332.63130480978498</v>
      </c>
      <c r="C228">
        <v>331.24700757031098</v>
      </c>
      <c r="D228">
        <v>331.369625275879</v>
      </c>
      <c r="E228">
        <v>339.72902022531298</v>
      </c>
      <c r="F228">
        <v>345.87482066868398</v>
      </c>
      <c r="G228">
        <v>335.81256598422499</v>
      </c>
      <c r="H228">
        <v>336.77336588765797</v>
      </c>
      <c r="I228">
        <v>330.29903923800498</v>
      </c>
      <c r="J228">
        <v>332.04088331076099</v>
      </c>
      <c r="K228">
        <v>334.93974651460701</v>
      </c>
      <c r="L228">
        <v>329.40954804433699</v>
      </c>
      <c r="M228">
        <v>328.15895903754102</v>
      </c>
      <c r="N228">
        <v>321.55823417007201</v>
      </c>
      <c r="O228">
        <v>327.867568022076</v>
      </c>
      <c r="P228">
        <v>333.32146121950001</v>
      </c>
      <c r="Q228">
        <v>327.40188287285099</v>
      </c>
      <c r="R228">
        <v>320.44978942861297</v>
      </c>
      <c r="S228">
        <v>339.10849157877198</v>
      </c>
      <c r="T228">
        <v>326.89301846267699</v>
      </c>
      <c r="U228">
        <v>320.984159806815</v>
      </c>
      <c r="V228">
        <v>323.491294542574</v>
      </c>
      <c r="W228">
        <v>325.07313494803998</v>
      </c>
      <c r="X228">
        <v>326.12935147649603</v>
      </c>
      <c r="Y228">
        <v>335.84645317893302</v>
      </c>
      <c r="Z228">
        <v>329.41274647256699</v>
      </c>
      <c r="AA228">
        <v>327.61285346414701</v>
      </c>
      <c r="AB228">
        <v>328.36103738799102</v>
      </c>
      <c r="AC228">
        <v>322.84542931075299</v>
      </c>
      <c r="AD228">
        <v>340.03062206643301</v>
      </c>
      <c r="AE228">
        <v>329.73428772540399</v>
      </c>
      <c r="AF228">
        <v>329.740033989653</v>
      </c>
      <c r="AG228">
        <v>324.04961661009099</v>
      </c>
      <c r="AH228">
        <v>329.75616291525301</v>
      </c>
      <c r="AI228">
        <v>342.558314219934</v>
      </c>
      <c r="AJ228">
        <v>341.31898986233699</v>
      </c>
      <c r="AK228">
        <v>345.03362344993502</v>
      </c>
      <c r="AL228">
        <v>341.73624820687002</v>
      </c>
      <c r="AM228">
        <v>346.21026975890697</v>
      </c>
      <c r="AN228">
        <v>341.41461648270302</v>
      </c>
      <c r="AO228">
        <v>348.61675632425897</v>
      </c>
      <c r="AP228">
        <v>353.38790570161802</v>
      </c>
      <c r="AQ228">
        <v>353.13922058046001</v>
      </c>
      <c r="AR228">
        <v>356.76355004340797</v>
      </c>
      <c r="AS228">
        <v>352.2005171074</v>
      </c>
      <c r="AT228">
        <v>353.99091335453301</v>
      </c>
      <c r="AU228">
        <v>355.31451570671402</v>
      </c>
      <c r="AV228">
        <v>355.82379182978201</v>
      </c>
      <c r="AW228">
        <v>347.12130298058401</v>
      </c>
      <c r="AX228">
        <v>352.12507078923801</v>
      </c>
      <c r="AY228">
        <v>353.57365314032597</v>
      </c>
      <c r="AZ228">
        <v>353.23181499508001</v>
      </c>
      <c r="BA228">
        <v>347.816276395437</v>
      </c>
      <c r="BB228">
        <v>335.65276934563502</v>
      </c>
      <c r="BC228">
        <v>333.86435871488101</v>
      </c>
      <c r="BD228">
        <v>342.34571668700499</v>
      </c>
      <c r="BE228">
        <v>333.23625883096202</v>
      </c>
      <c r="BF228">
        <v>326.84610783328401</v>
      </c>
      <c r="BG228">
        <v>334.51035814548197</v>
      </c>
      <c r="BH228">
        <v>328.33676742765499</v>
      </c>
      <c r="BI228">
        <v>333.56089833861603</v>
      </c>
      <c r="BJ228">
        <v>337.36338943622599</v>
      </c>
      <c r="BK228">
        <v>323.55987299850398</v>
      </c>
      <c r="BL228">
        <v>336.69416602773998</v>
      </c>
      <c r="BM228">
        <v>336.911317995373</v>
      </c>
      <c r="BN228">
        <v>337.59466171192099</v>
      </c>
      <c r="BO228">
        <v>334.76996525079898</v>
      </c>
      <c r="BP228">
        <v>336.33562971524702</v>
      </c>
      <c r="BQ228">
        <v>336.05853531721999</v>
      </c>
      <c r="BR228">
        <v>334.37091449433802</v>
      </c>
      <c r="BS228">
        <v>331.47169393468698</v>
      </c>
      <c r="BT228">
        <v>335.08350065883798</v>
      </c>
      <c r="BU228">
        <v>335.738504357907</v>
      </c>
      <c r="BV228">
        <v>337.85640024130799</v>
      </c>
      <c r="BW228">
        <v>337.49600690117001</v>
      </c>
      <c r="BX228">
        <v>341.33855243172701</v>
      </c>
      <c r="BY228">
        <v>349.31522234314701</v>
      </c>
      <c r="BZ228">
        <v>341.58289777633502</v>
      </c>
      <c r="CA228">
        <v>340.51015824913299</v>
      </c>
      <c r="CB228">
        <v>341.77230890843902</v>
      </c>
      <c r="CC228">
        <v>345.24613113642903</v>
      </c>
      <c r="CD228">
        <v>338.964035615645</v>
      </c>
    </row>
    <row r="229" spans="1:82" x14ac:dyDescent="0.25">
      <c r="A229">
        <v>54.552736982643502</v>
      </c>
      <c r="B229">
        <v>331.77250181905202</v>
      </c>
      <c r="C229">
        <v>331.98475027226101</v>
      </c>
      <c r="D229">
        <v>329.13896721261102</v>
      </c>
      <c r="E229">
        <v>339.59842085902397</v>
      </c>
      <c r="F229">
        <v>344.74100404654598</v>
      </c>
      <c r="G229">
        <v>335.43245068602403</v>
      </c>
      <c r="H229">
        <v>336.82131866579198</v>
      </c>
      <c r="I229">
        <v>331.79206811820097</v>
      </c>
      <c r="J229">
        <v>331.34833381086497</v>
      </c>
      <c r="K229">
        <v>330.20886059485298</v>
      </c>
      <c r="L229">
        <v>326.98709988902903</v>
      </c>
      <c r="M229">
        <v>327.39369470652503</v>
      </c>
      <c r="N229">
        <v>318.76050553968298</v>
      </c>
      <c r="O229">
        <v>328.50090488508101</v>
      </c>
      <c r="P229">
        <v>331.22928754662098</v>
      </c>
      <c r="Q229">
        <v>329.69384062118797</v>
      </c>
      <c r="R229">
        <v>322.453739132659</v>
      </c>
      <c r="S229">
        <v>338.509645412895</v>
      </c>
      <c r="T229">
        <v>326.49517295464</v>
      </c>
      <c r="U229">
        <v>321.82376783692001</v>
      </c>
      <c r="V229">
        <v>325.86544773404898</v>
      </c>
      <c r="W229">
        <v>323.39156262033401</v>
      </c>
      <c r="X229">
        <v>326.69950845832602</v>
      </c>
      <c r="Y229">
        <v>333.52163726746801</v>
      </c>
      <c r="Z229">
        <v>334.01217466031</v>
      </c>
      <c r="AA229">
        <v>326.71938238179803</v>
      </c>
      <c r="AB229">
        <v>325.53890425268401</v>
      </c>
      <c r="AC229">
        <v>322.811203697824</v>
      </c>
      <c r="AD229">
        <v>341.07640470777</v>
      </c>
      <c r="AE229">
        <v>330.44376199666499</v>
      </c>
      <c r="AF229">
        <v>333.40978013700197</v>
      </c>
      <c r="AG229">
        <v>323.21740079351798</v>
      </c>
      <c r="AH229">
        <v>329.26245385112099</v>
      </c>
      <c r="AI229">
        <v>342.33837528190497</v>
      </c>
      <c r="AJ229">
        <v>342.39771838482699</v>
      </c>
      <c r="AK229">
        <v>344.47837164544097</v>
      </c>
      <c r="AL229">
        <v>341.85759670678698</v>
      </c>
      <c r="AM229">
        <v>346.46049630419998</v>
      </c>
      <c r="AN229">
        <v>341.550471045324</v>
      </c>
      <c r="AO229">
        <v>346.59137337575498</v>
      </c>
      <c r="AP229">
        <v>356.184503086321</v>
      </c>
      <c r="AQ229">
        <v>354.49509289509001</v>
      </c>
      <c r="AR229">
        <v>353.77774338523102</v>
      </c>
      <c r="AS229">
        <v>349.79789857094403</v>
      </c>
      <c r="AT229">
        <v>352.89094057669899</v>
      </c>
      <c r="AU229">
        <v>358.164323497993</v>
      </c>
      <c r="AV229">
        <v>355.95657185677499</v>
      </c>
      <c r="AW229">
        <v>349.027406858711</v>
      </c>
      <c r="AX229">
        <v>352.741581438156</v>
      </c>
      <c r="AY229">
        <v>352.56469344609502</v>
      </c>
      <c r="AZ229">
        <v>356.12740310361301</v>
      </c>
      <c r="BA229">
        <v>348.37885382905898</v>
      </c>
      <c r="BB229">
        <v>334.325021397017</v>
      </c>
      <c r="BC229">
        <v>332.66914918081801</v>
      </c>
      <c r="BD229">
        <v>340.91514718438702</v>
      </c>
      <c r="BE229">
        <v>334.75019395509401</v>
      </c>
      <c r="BF229">
        <v>327.24883294912303</v>
      </c>
      <c r="BG229">
        <v>335.01336451307299</v>
      </c>
      <c r="BH229">
        <v>328.94822517168598</v>
      </c>
      <c r="BI229">
        <v>334.473590689133</v>
      </c>
      <c r="BJ229">
        <v>338.00911072789302</v>
      </c>
      <c r="BK229">
        <v>323.19845536735602</v>
      </c>
      <c r="BL229">
        <v>334.52691219051201</v>
      </c>
      <c r="BM229">
        <v>337.75978406803898</v>
      </c>
      <c r="BN229">
        <v>332.21534121100598</v>
      </c>
      <c r="BO229">
        <v>331.821303181519</v>
      </c>
      <c r="BP229">
        <v>337.95092740499803</v>
      </c>
      <c r="BQ229">
        <v>337.18831079269899</v>
      </c>
      <c r="BR229">
        <v>333.07278905732198</v>
      </c>
      <c r="BS229">
        <v>330.82389959241601</v>
      </c>
      <c r="BT229">
        <v>334.89253048970801</v>
      </c>
      <c r="BU229">
        <v>334.27467095849198</v>
      </c>
      <c r="BV229">
        <v>341.762928439039</v>
      </c>
      <c r="BW229">
        <v>338.37113060209703</v>
      </c>
      <c r="BX229">
        <v>340.06451616737502</v>
      </c>
      <c r="BY229">
        <v>350.65127305379201</v>
      </c>
      <c r="BZ229">
        <v>339.17653894950598</v>
      </c>
      <c r="CA229">
        <v>342.46398845285501</v>
      </c>
      <c r="CB229">
        <v>341.151797404489</v>
      </c>
      <c r="CC229">
        <v>347.576047011909</v>
      </c>
      <c r="CD229">
        <v>341.103403021605</v>
      </c>
    </row>
    <row r="230" spans="1:82" x14ac:dyDescent="0.25">
      <c r="A230">
        <v>54.7930574098798</v>
      </c>
      <c r="B230">
        <v>330.99759716793801</v>
      </c>
      <c r="C230">
        <v>332.38099340733203</v>
      </c>
      <c r="D230">
        <v>327.40557550669001</v>
      </c>
      <c r="E230">
        <v>340.24593592059603</v>
      </c>
      <c r="F230">
        <v>346.95944966699398</v>
      </c>
      <c r="G230">
        <v>333.80501753802503</v>
      </c>
      <c r="H230">
        <v>338.03332067503197</v>
      </c>
      <c r="I230">
        <v>330.77057825099803</v>
      </c>
      <c r="J230">
        <v>327.59951023699801</v>
      </c>
      <c r="K230">
        <v>324.72167847836499</v>
      </c>
      <c r="L230">
        <v>326.63423808415899</v>
      </c>
      <c r="M230">
        <v>326.97043561969599</v>
      </c>
      <c r="N230">
        <v>321.98336862372599</v>
      </c>
      <c r="O230">
        <v>329.72256525010101</v>
      </c>
      <c r="P230">
        <v>332.780804730792</v>
      </c>
      <c r="Q230">
        <v>332.16308317158303</v>
      </c>
      <c r="R230">
        <v>324.99992856990201</v>
      </c>
      <c r="S230">
        <v>336.28355160640399</v>
      </c>
      <c r="T230">
        <v>326.735584726014</v>
      </c>
      <c r="U230">
        <v>324.51258848467501</v>
      </c>
      <c r="V230">
        <v>327.11933775287599</v>
      </c>
      <c r="W230">
        <v>320.63503726414802</v>
      </c>
      <c r="X230">
        <v>329.75617096946598</v>
      </c>
      <c r="Y230">
        <v>333.92247790902599</v>
      </c>
      <c r="Z230">
        <v>332.88616390394498</v>
      </c>
      <c r="AA230">
        <v>327.60450147041001</v>
      </c>
      <c r="AB230">
        <v>324.98607394559701</v>
      </c>
      <c r="AC230">
        <v>325.98494863088598</v>
      </c>
      <c r="AD230">
        <v>345.59923668910398</v>
      </c>
      <c r="AE230">
        <v>328.18656708406201</v>
      </c>
      <c r="AF230">
        <v>333.52685424831702</v>
      </c>
      <c r="AG230">
        <v>323.29639180205402</v>
      </c>
      <c r="AH230">
        <v>329.22113389641203</v>
      </c>
      <c r="AI230">
        <v>343.03099102004199</v>
      </c>
      <c r="AJ230">
        <v>340.30210389453703</v>
      </c>
      <c r="AK230">
        <v>340.671626662329</v>
      </c>
      <c r="AL230">
        <v>346.16411764308202</v>
      </c>
      <c r="AM230">
        <v>342.464575537455</v>
      </c>
      <c r="AN230">
        <v>340.154283493104</v>
      </c>
      <c r="AO230">
        <v>349.92898075443298</v>
      </c>
      <c r="AP230">
        <v>354.36902801043198</v>
      </c>
      <c r="AQ230">
        <v>356.05231049649097</v>
      </c>
      <c r="AR230">
        <v>350.96404462450499</v>
      </c>
      <c r="AS230">
        <v>345.68098951432103</v>
      </c>
      <c r="AT230">
        <v>352.87386387746</v>
      </c>
      <c r="AU230">
        <v>357.139480326664</v>
      </c>
      <c r="AV230">
        <v>361.587992735711</v>
      </c>
      <c r="AW230">
        <v>349.04384810728601</v>
      </c>
      <c r="AX230">
        <v>352.29189491035601</v>
      </c>
      <c r="AY230">
        <v>351.17116603174298</v>
      </c>
      <c r="AZ230">
        <v>354.09137206643999</v>
      </c>
      <c r="BA230">
        <v>347.76175994789202</v>
      </c>
      <c r="BB230">
        <v>337.28289471422602</v>
      </c>
      <c r="BC230">
        <v>330.90255367574201</v>
      </c>
      <c r="BD230">
        <v>339.61441284329601</v>
      </c>
      <c r="BE230">
        <v>336.72994589970801</v>
      </c>
      <c r="BF230">
        <v>330.42062173843999</v>
      </c>
      <c r="BG230">
        <v>338.98733851974998</v>
      </c>
      <c r="BH230">
        <v>331.44978002929503</v>
      </c>
      <c r="BI230">
        <v>335.81098047361297</v>
      </c>
      <c r="BJ230">
        <v>339.868173222255</v>
      </c>
      <c r="BK230">
        <v>322.90131394319701</v>
      </c>
      <c r="BL230">
        <v>331.39754262584597</v>
      </c>
      <c r="BM230">
        <v>335.070154552985</v>
      </c>
      <c r="BN230">
        <v>331.137995808249</v>
      </c>
      <c r="BO230">
        <v>331.54556238547798</v>
      </c>
      <c r="BP230">
        <v>340.50164707408902</v>
      </c>
      <c r="BQ230">
        <v>337.92551712225401</v>
      </c>
      <c r="BR230">
        <v>332.10646441849701</v>
      </c>
      <c r="BS230">
        <v>326.79973895779801</v>
      </c>
      <c r="BT230">
        <v>334.754542785853</v>
      </c>
      <c r="BU230">
        <v>330.28137321967102</v>
      </c>
      <c r="BV230">
        <v>340.218682429735</v>
      </c>
      <c r="BW230">
        <v>335.56564335729001</v>
      </c>
      <c r="BX230">
        <v>344.81819093007601</v>
      </c>
      <c r="BY230">
        <v>352.62130894057799</v>
      </c>
      <c r="BZ230">
        <v>340.84953165141201</v>
      </c>
      <c r="CA230">
        <v>347.97602921501499</v>
      </c>
      <c r="CB230">
        <v>338.77051704715899</v>
      </c>
      <c r="CC230">
        <v>347.11133060113599</v>
      </c>
      <c r="CD230">
        <v>339.42534966217698</v>
      </c>
    </row>
    <row r="231" spans="1:82" x14ac:dyDescent="0.25">
      <c r="A231">
        <v>55.033377837116099</v>
      </c>
      <c r="B231">
        <v>330.85543081388801</v>
      </c>
      <c r="C231">
        <v>334.03556252921999</v>
      </c>
      <c r="D231">
        <v>329.70403777862299</v>
      </c>
      <c r="E231">
        <v>338.62519017761798</v>
      </c>
      <c r="F231">
        <v>346.73935191889802</v>
      </c>
      <c r="G231">
        <v>334.29420525130399</v>
      </c>
      <c r="H231">
        <v>336.89974654355802</v>
      </c>
      <c r="I231">
        <v>331.22756581892702</v>
      </c>
      <c r="J231">
        <v>327.43447777710003</v>
      </c>
      <c r="K231">
        <v>325.83239302754998</v>
      </c>
      <c r="L231">
        <v>329.02984695196699</v>
      </c>
      <c r="M231">
        <v>326.54510883197702</v>
      </c>
      <c r="N231">
        <v>319.85884695050203</v>
      </c>
      <c r="O231">
        <v>330.36472281215902</v>
      </c>
      <c r="P231">
        <v>333.523588942044</v>
      </c>
      <c r="Q231">
        <v>333.70877372744098</v>
      </c>
      <c r="R231">
        <v>322.65697156242499</v>
      </c>
      <c r="S231">
        <v>337.47640953177603</v>
      </c>
      <c r="T231">
        <v>327.42638904433397</v>
      </c>
      <c r="U231">
        <v>324.71658025761297</v>
      </c>
      <c r="V231">
        <v>327.67096151964898</v>
      </c>
      <c r="W231">
        <v>320.61677175565399</v>
      </c>
      <c r="X231">
        <v>330.65007859586001</v>
      </c>
      <c r="Y231">
        <v>332.951290006097</v>
      </c>
      <c r="Z231">
        <v>330.77352214276902</v>
      </c>
      <c r="AA231">
        <v>331.62605448872898</v>
      </c>
      <c r="AB231">
        <v>326.01232588547799</v>
      </c>
      <c r="AC231">
        <v>328.09249115817198</v>
      </c>
      <c r="AD231">
        <v>344.779374158633</v>
      </c>
      <c r="AE231">
        <v>327.887486964527</v>
      </c>
      <c r="AF231">
        <v>334.08593179974798</v>
      </c>
      <c r="AG231">
        <v>321.51009002420801</v>
      </c>
      <c r="AH231">
        <v>330.23773190898203</v>
      </c>
      <c r="AI231">
        <v>341.63019949619797</v>
      </c>
      <c r="AJ231">
        <v>339.09277094546098</v>
      </c>
      <c r="AK231">
        <v>338.09507416984002</v>
      </c>
      <c r="AL231">
        <v>348.104723365832</v>
      </c>
      <c r="AM231">
        <v>342.322321742844</v>
      </c>
      <c r="AN231">
        <v>339.49812685312202</v>
      </c>
      <c r="AO231">
        <v>350.90396666377802</v>
      </c>
      <c r="AP231">
        <v>353.78719008181503</v>
      </c>
      <c r="AQ231">
        <v>352.61970609359997</v>
      </c>
      <c r="AR231">
        <v>348.19213560612098</v>
      </c>
      <c r="AS231">
        <v>343.07963933290603</v>
      </c>
      <c r="AT231">
        <v>353.12334252670303</v>
      </c>
      <c r="AU231">
        <v>357.10130447137999</v>
      </c>
      <c r="AV231">
        <v>362.31632448426802</v>
      </c>
      <c r="AW231">
        <v>348.514468137596</v>
      </c>
      <c r="AX231">
        <v>351.39408549195201</v>
      </c>
      <c r="AY231">
        <v>351.32888896102901</v>
      </c>
      <c r="AZ231">
        <v>355.619017661241</v>
      </c>
      <c r="BA231">
        <v>346.93845745771102</v>
      </c>
      <c r="BB231">
        <v>341.28852676827699</v>
      </c>
      <c r="BC231">
        <v>330.62960802595899</v>
      </c>
      <c r="BD231">
        <v>335.59347504716698</v>
      </c>
      <c r="BE231">
        <v>337.66421772391101</v>
      </c>
      <c r="BF231">
        <v>331.16670420437998</v>
      </c>
      <c r="BG231">
        <v>339.30217156347197</v>
      </c>
      <c r="BH231">
        <v>331.514676170732</v>
      </c>
      <c r="BI231">
        <v>335.69507897104199</v>
      </c>
      <c r="BJ231">
        <v>339.78855612096601</v>
      </c>
      <c r="BK231">
        <v>322.70941293304202</v>
      </c>
      <c r="BL231">
        <v>332.03748071098198</v>
      </c>
      <c r="BM231">
        <v>332.39306975873598</v>
      </c>
      <c r="BN231">
        <v>331.43498120974999</v>
      </c>
      <c r="BO231">
        <v>331.56397267763498</v>
      </c>
      <c r="BP231">
        <v>339.57792861031197</v>
      </c>
      <c r="BQ231">
        <v>335.64098423008198</v>
      </c>
      <c r="BR231">
        <v>332.87244257146301</v>
      </c>
      <c r="BS231">
        <v>325.02964867254099</v>
      </c>
      <c r="BT231">
        <v>335.93116358149598</v>
      </c>
      <c r="BU231">
        <v>330.09014199583601</v>
      </c>
      <c r="BV231">
        <v>340.80288812249501</v>
      </c>
      <c r="BW231">
        <v>332.90430992920102</v>
      </c>
      <c r="BX231">
        <v>347.93722023463403</v>
      </c>
      <c r="BY231">
        <v>353.249601720942</v>
      </c>
      <c r="BZ231">
        <v>339.90141926963099</v>
      </c>
      <c r="CA231">
        <v>346.49506682473401</v>
      </c>
      <c r="CB231">
        <v>337.28840529194201</v>
      </c>
      <c r="CC231">
        <v>347.49905001497098</v>
      </c>
      <c r="CD231">
        <v>337.67807509041199</v>
      </c>
    </row>
    <row r="232" spans="1:82" x14ac:dyDescent="0.25">
      <c r="A232">
        <v>55.273698264352397</v>
      </c>
      <c r="B232">
        <v>331.62721681082598</v>
      </c>
      <c r="C232">
        <v>334.15638599534498</v>
      </c>
      <c r="D232">
        <v>328.07977656846202</v>
      </c>
      <c r="E232">
        <v>339.21850817792301</v>
      </c>
      <c r="F232">
        <v>345.96371691391403</v>
      </c>
      <c r="G232">
        <v>336.45518286412801</v>
      </c>
      <c r="H232">
        <v>331.911390007737</v>
      </c>
      <c r="I232">
        <v>331.910329319347</v>
      </c>
      <c r="J232">
        <v>329.72555968200402</v>
      </c>
      <c r="K232">
        <v>327.77203447333301</v>
      </c>
      <c r="L232">
        <v>330.69243214812798</v>
      </c>
      <c r="M232">
        <v>323.65360469273202</v>
      </c>
      <c r="N232">
        <v>322.38587776888801</v>
      </c>
      <c r="O232">
        <v>328.38667763260202</v>
      </c>
      <c r="P232">
        <v>330.92953232283901</v>
      </c>
      <c r="Q232">
        <v>329.358230789554</v>
      </c>
      <c r="R232">
        <v>324.08691107771199</v>
      </c>
      <c r="S232">
        <v>340.13943758827202</v>
      </c>
      <c r="T232">
        <v>326.29566145563598</v>
      </c>
      <c r="U232">
        <v>327.08946638381099</v>
      </c>
      <c r="V232">
        <v>328.13143771912797</v>
      </c>
      <c r="W232">
        <v>320.32612366765102</v>
      </c>
      <c r="X232">
        <v>331.59994745038802</v>
      </c>
      <c r="Y232">
        <v>328.95199081126299</v>
      </c>
      <c r="Z232">
        <v>331.11744234801102</v>
      </c>
      <c r="AA232">
        <v>331.91395642510997</v>
      </c>
      <c r="AB232">
        <v>324.86359545449602</v>
      </c>
      <c r="AC232">
        <v>324.74525634630498</v>
      </c>
      <c r="AD232">
        <v>345.68861475173702</v>
      </c>
      <c r="AE232">
        <v>332.98962406624702</v>
      </c>
      <c r="AF232">
        <v>332.95431756010697</v>
      </c>
      <c r="AG232">
        <v>317.97659775091302</v>
      </c>
      <c r="AH232">
        <v>332.44483730812402</v>
      </c>
      <c r="AI232">
        <v>337.16616529141999</v>
      </c>
      <c r="AJ232">
        <v>341.68639666369597</v>
      </c>
      <c r="AK232">
        <v>336.82256487461001</v>
      </c>
      <c r="AL232">
        <v>352.02838598768602</v>
      </c>
      <c r="AM232">
        <v>341.91975302741997</v>
      </c>
      <c r="AN232">
        <v>336.60130361990798</v>
      </c>
      <c r="AO232">
        <v>350.348474869683</v>
      </c>
      <c r="AP232">
        <v>353.38249466365198</v>
      </c>
      <c r="AQ232">
        <v>346.76424382754999</v>
      </c>
      <c r="AR232">
        <v>346.804552874943</v>
      </c>
      <c r="AS232">
        <v>345.34479057545599</v>
      </c>
      <c r="AT232">
        <v>348.96465997974099</v>
      </c>
      <c r="AU232">
        <v>358.86754006728899</v>
      </c>
      <c r="AV232">
        <v>360.85120391563999</v>
      </c>
      <c r="AW232">
        <v>347.24043851545201</v>
      </c>
      <c r="AX232">
        <v>348.52146847667598</v>
      </c>
      <c r="AY232">
        <v>349.14376264541499</v>
      </c>
      <c r="AZ232">
        <v>357.87802678326398</v>
      </c>
      <c r="BA232">
        <v>342.00415627963997</v>
      </c>
      <c r="BB232">
        <v>347.21277948492002</v>
      </c>
      <c r="BC232">
        <v>332.02615789208198</v>
      </c>
      <c r="BD232">
        <v>334.59107526724898</v>
      </c>
      <c r="BE232">
        <v>336.57956317073803</v>
      </c>
      <c r="BF232">
        <v>333.26036469742297</v>
      </c>
      <c r="BG232">
        <v>338.67561782059403</v>
      </c>
      <c r="BH232">
        <v>329.94429674358798</v>
      </c>
      <c r="BI232">
        <v>333.37718442258</v>
      </c>
      <c r="BJ232">
        <v>338.44199925458099</v>
      </c>
      <c r="BK232">
        <v>322.61396407475701</v>
      </c>
      <c r="BL232">
        <v>333.07208033788999</v>
      </c>
      <c r="BM232">
        <v>330.69663998310898</v>
      </c>
      <c r="BN232">
        <v>330.86465043896499</v>
      </c>
      <c r="BO232">
        <v>328.97345249249298</v>
      </c>
      <c r="BP232">
        <v>337.61318308642399</v>
      </c>
      <c r="BQ232">
        <v>334.54803688756601</v>
      </c>
      <c r="BR232">
        <v>336.59104844106002</v>
      </c>
      <c r="BS232">
        <v>321.87613945665299</v>
      </c>
      <c r="BT232">
        <v>337.62567824573398</v>
      </c>
      <c r="BU232">
        <v>328.16257113477701</v>
      </c>
      <c r="BV232">
        <v>339.40590357530499</v>
      </c>
      <c r="BW232">
        <v>330.34589955796901</v>
      </c>
      <c r="BX232">
        <v>345.63683768686599</v>
      </c>
      <c r="BY232">
        <v>355.19555069042701</v>
      </c>
      <c r="BZ232">
        <v>339.25929649546202</v>
      </c>
      <c r="CA232">
        <v>342.90935121167303</v>
      </c>
      <c r="CB232">
        <v>335.83464598388099</v>
      </c>
      <c r="CC232">
        <v>350.121412184196</v>
      </c>
      <c r="CD232">
        <v>337.75331556033802</v>
      </c>
    </row>
    <row r="233" spans="1:82" x14ac:dyDescent="0.25">
      <c r="A233">
        <v>55.514018691588703</v>
      </c>
      <c r="B233">
        <v>330.71062590360299</v>
      </c>
      <c r="C233">
        <v>334.44850832895798</v>
      </c>
      <c r="D233">
        <v>323.89594950755901</v>
      </c>
      <c r="E233">
        <v>340.87467844145402</v>
      </c>
      <c r="F233">
        <v>342.91583380843701</v>
      </c>
      <c r="G233">
        <v>337.44504640783902</v>
      </c>
      <c r="H233">
        <v>334.67049413656201</v>
      </c>
      <c r="I233">
        <v>333.295934018217</v>
      </c>
      <c r="J233">
        <v>329.55257599352802</v>
      </c>
      <c r="K233">
        <v>327.40800651634999</v>
      </c>
      <c r="L233">
        <v>329.65457575636401</v>
      </c>
      <c r="M233">
        <v>324.38766588342099</v>
      </c>
      <c r="N233">
        <v>327.59530648945798</v>
      </c>
      <c r="O233">
        <v>328.00910934204802</v>
      </c>
      <c r="P233">
        <v>331.84592612773997</v>
      </c>
      <c r="Q233">
        <v>329.82111319739602</v>
      </c>
      <c r="R233">
        <v>327.98258722122802</v>
      </c>
      <c r="S233">
        <v>341.45063392687098</v>
      </c>
      <c r="T233">
        <v>324.24177148454299</v>
      </c>
      <c r="U233">
        <v>329.356590029953</v>
      </c>
      <c r="V233">
        <v>326.58279177425101</v>
      </c>
      <c r="W233">
        <v>323.12204561511902</v>
      </c>
      <c r="X233">
        <v>332.508289660054</v>
      </c>
      <c r="Y233">
        <v>330.12185413780799</v>
      </c>
      <c r="Z233">
        <v>331.64333902384698</v>
      </c>
      <c r="AA233">
        <v>333.55932220685798</v>
      </c>
      <c r="AB233">
        <v>325.79038505309501</v>
      </c>
      <c r="AC233">
        <v>326.76291788759301</v>
      </c>
      <c r="AD233">
        <v>345.148545546327</v>
      </c>
      <c r="AE233">
        <v>335.18038842528</v>
      </c>
      <c r="AF233">
        <v>331.78895923874597</v>
      </c>
      <c r="AG233">
        <v>320.80439409013297</v>
      </c>
      <c r="AH233">
        <v>331.024098931624</v>
      </c>
      <c r="AI233">
        <v>332.96784760291303</v>
      </c>
      <c r="AJ233">
        <v>340.08807826165599</v>
      </c>
      <c r="AK233">
        <v>336.62005725762299</v>
      </c>
      <c r="AL233">
        <v>354.123454089115</v>
      </c>
      <c r="AM233">
        <v>344.60433242820102</v>
      </c>
      <c r="AN233">
        <v>337.78443256251899</v>
      </c>
      <c r="AO233">
        <v>353.52342852730601</v>
      </c>
      <c r="AP233">
        <v>351.722427075128</v>
      </c>
      <c r="AQ233">
        <v>350.08256760407801</v>
      </c>
      <c r="AR233">
        <v>346.98665028752401</v>
      </c>
      <c r="AS233">
        <v>342.91797891897198</v>
      </c>
      <c r="AT233">
        <v>345.85663231917403</v>
      </c>
      <c r="AU233">
        <v>361.036786531769</v>
      </c>
      <c r="AV233">
        <v>359.76174315367501</v>
      </c>
      <c r="AW233">
        <v>348.23844253890098</v>
      </c>
      <c r="AX233">
        <v>345.87173704915102</v>
      </c>
      <c r="AY233">
        <v>349.44184488292098</v>
      </c>
      <c r="AZ233">
        <v>353.56828698477199</v>
      </c>
      <c r="BA233">
        <v>341.26972472132098</v>
      </c>
      <c r="BB233">
        <v>347.94050418817602</v>
      </c>
      <c r="BC233">
        <v>332.15003717450998</v>
      </c>
      <c r="BD233">
        <v>333.63291703598298</v>
      </c>
      <c r="BE233">
        <v>336.87624393092898</v>
      </c>
      <c r="BF233">
        <v>335.66327769951403</v>
      </c>
      <c r="BG233">
        <v>337.03788093331298</v>
      </c>
      <c r="BH233">
        <v>328.932688292558</v>
      </c>
      <c r="BI233">
        <v>334.14620845681901</v>
      </c>
      <c r="BJ233">
        <v>340.25970470163998</v>
      </c>
      <c r="BK233">
        <v>324.281585194309</v>
      </c>
      <c r="BL233">
        <v>336.233038409362</v>
      </c>
      <c r="BM233">
        <v>332.15818488162398</v>
      </c>
      <c r="BN233">
        <v>331.27731308880902</v>
      </c>
      <c r="BO233">
        <v>332.27259447697998</v>
      </c>
      <c r="BP233">
        <v>335.68782228609302</v>
      </c>
      <c r="BQ233">
        <v>336.646466037273</v>
      </c>
      <c r="BR233">
        <v>331.163033675696</v>
      </c>
      <c r="BS233">
        <v>320.83021535515797</v>
      </c>
      <c r="BT233">
        <v>338.11738865765301</v>
      </c>
      <c r="BU233">
        <v>327.52925436228702</v>
      </c>
      <c r="BV233">
        <v>339.72276094800901</v>
      </c>
      <c r="BW233">
        <v>325.49606614082199</v>
      </c>
      <c r="BX233">
        <v>350.06160481990099</v>
      </c>
      <c r="BY233">
        <v>356.507216281816</v>
      </c>
      <c r="BZ233">
        <v>338.76121640360998</v>
      </c>
      <c r="CA233">
        <v>342.84286957596902</v>
      </c>
      <c r="CB233">
        <v>334.96240251463001</v>
      </c>
      <c r="CC233">
        <v>348.673985274362</v>
      </c>
      <c r="CD233">
        <v>340.96487837984898</v>
      </c>
    </row>
    <row r="234" spans="1:82" x14ac:dyDescent="0.25">
      <c r="A234">
        <v>55.754339118825101</v>
      </c>
      <c r="B234">
        <v>330.80644612465301</v>
      </c>
      <c r="C234">
        <v>333.78967123070402</v>
      </c>
      <c r="D234">
        <v>326.00597061559102</v>
      </c>
      <c r="E234">
        <v>339.66163548617698</v>
      </c>
      <c r="F234">
        <v>342.30256682658199</v>
      </c>
      <c r="G234">
        <v>336.33097767734699</v>
      </c>
      <c r="H234">
        <v>332.40784149585397</v>
      </c>
      <c r="I234">
        <v>334.21776731714499</v>
      </c>
      <c r="J234">
        <v>328.18558972877599</v>
      </c>
      <c r="K234">
        <v>325.11941656811399</v>
      </c>
      <c r="L234">
        <v>329.56768416763299</v>
      </c>
      <c r="M234">
        <v>325.17308883813303</v>
      </c>
      <c r="N234">
        <v>328.94589944659202</v>
      </c>
      <c r="O234">
        <v>327.495007946496</v>
      </c>
      <c r="P234">
        <v>332.37888572786102</v>
      </c>
      <c r="Q234">
        <v>329.17987928921599</v>
      </c>
      <c r="R234">
        <v>330.940547482819</v>
      </c>
      <c r="S234">
        <v>338.65338483371801</v>
      </c>
      <c r="T234">
        <v>326.22539267617202</v>
      </c>
      <c r="U234">
        <v>328.31898854820503</v>
      </c>
      <c r="V234">
        <v>323.80860558799702</v>
      </c>
      <c r="W234">
        <v>322.01098939622199</v>
      </c>
      <c r="X234">
        <v>334.12429878919102</v>
      </c>
      <c r="Y234">
        <v>330.60412181355503</v>
      </c>
      <c r="Z234">
        <v>331.50094834244499</v>
      </c>
      <c r="AA234">
        <v>332.558882070452</v>
      </c>
      <c r="AB234">
        <v>326.20948897446999</v>
      </c>
      <c r="AC234">
        <v>328.88271989544597</v>
      </c>
      <c r="AD234">
        <v>343.44805132690198</v>
      </c>
      <c r="AE234">
        <v>333.37106803549</v>
      </c>
      <c r="AF234">
        <v>331.75407921734302</v>
      </c>
      <c r="AG234">
        <v>321.781233504802</v>
      </c>
      <c r="AH234">
        <v>330.02439278472701</v>
      </c>
      <c r="AI234">
        <v>331.35049644421298</v>
      </c>
      <c r="AJ234">
        <v>340.13095179608399</v>
      </c>
      <c r="AK234">
        <v>336.75740081744698</v>
      </c>
      <c r="AL234">
        <v>351.05507439458898</v>
      </c>
      <c r="AM234">
        <v>343.40615626057598</v>
      </c>
      <c r="AN234">
        <v>338.24140932897802</v>
      </c>
      <c r="AO234">
        <v>353.00825310434499</v>
      </c>
      <c r="AP234">
        <v>352.80126182403802</v>
      </c>
      <c r="AQ234">
        <v>351.67042614585898</v>
      </c>
      <c r="AR234">
        <v>346.72164524725099</v>
      </c>
      <c r="AS234">
        <v>342.27439369419199</v>
      </c>
      <c r="AT234">
        <v>348.05488533348301</v>
      </c>
      <c r="AU234">
        <v>359.35574673569602</v>
      </c>
      <c r="AV234">
        <v>359.02807118338001</v>
      </c>
      <c r="AW234">
        <v>347.347139080803</v>
      </c>
      <c r="AX234">
        <v>344.42544186712797</v>
      </c>
      <c r="AY234">
        <v>349.68151002979698</v>
      </c>
      <c r="AZ234">
        <v>353.37879244972697</v>
      </c>
      <c r="BA234">
        <v>342.84105627809498</v>
      </c>
      <c r="BB234">
        <v>348.44843247847098</v>
      </c>
      <c r="BC234">
        <v>334.65257370659299</v>
      </c>
      <c r="BD234">
        <v>335.21810215718301</v>
      </c>
      <c r="BE234">
        <v>336.01596559882</v>
      </c>
      <c r="BF234">
        <v>337.40925782332698</v>
      </c>
      <c r="BG234">
        <v>336.82068085110598</v>
      </c>
      <c r="BH234">
        <v>329.51374730076498</v>
      </c>
      <c r="BI234">
        <v>336.234501262251</v>
      </c>
      <c r="BJ234">
        <v>338.97454957996399</v>
      </c>
      <c r="BK234">
        <v>327.243545879333</v>
      </c>
      <c r="BL234">
        <v>334.463048740592</v>
      </c>
      <c r="BM234">
        <v>333.429810197216</v>
      </c>
      <c r="BN234">
        <v>326.66315461836001</v>
      </c>
      <c r="BO234">
        <v>335.06879610683899</v>
      </c>
      <c r="BP234">
        <v>334.57226667430098</v>
      </c>
      <c r="BQ234">
        <v>336.95065658090601</v>
      </c>
      <c r="BR234">
        <v>331.62696386951001</v>
      </c>
      <c r="BS234">
        <v>322.01285449471999</v>
      </c>
      <c r="BT234">
        <v>334.903426870587</v>
      </c>
      <c r="BU234">
        <v>326.67771581910102</v>
      </c>
      <c r="BV234">
        <v>339.74823252613101</v>
      </c>
      <c r="BW234">
        <v>327.23575206250001</v>
      </c>
      <c r="BX234">
        <v>351.07972402495</v>
      </c>
      <c r="BY234">
        <v>358.33783257952803</v>
      </c>
      <c r="BZ234">
        <v>340.69062578359598</v>
      </c>
      <c r="CA234">
        <v>340.59534537169498</v>
      </c>
      <c r="CB234">
        <v>336.79517304474598</v>
      </c>
      <c r="CC234">
        <v>347.204234576776</v>
      </c>
      <c r="CD234">
        <v>338.828934015556</v>
      </c>
    </row>
    <row r="235" spans="1:82" x14ac:dyDescent="0.25">
      <c r="A235">
        <v>55.994659546061399</v>
      </c>
      <c r="B235">
        <v>332.22863025624503</v>
      </c>
      <c r="C235">
        <v>333.66005292598999</v>
      </c>
      <c r="D235">
        <v>330.23471862901101</v>
      </c>
      <c r="E235">
        <v>337.53480101740797</v>
      </c>
      <c r="F235">
        <v>343.06673813434099</v>
      </c>
      <c r="G235">
        <v>333.35299405939401</v>
      </c>
      <c r="H235">
        <v>328.545313427461</v>
      </c>
      <c r="I235">
        <v>336.53003167560303</v>
      </c>
      <c r="J235">
        <v>329.62405895777403</v>
      </c>
      <c r="K235">
        <v>322.649521294767</v>
      </c>
      <c r="L235">
        <v>329.58479913126598</v>
      </c>
      <c r="M235">
        <v>327.19407091585299</v>
      </c>
      <c r="N235">
        <v>331.01947625066498</v>
      </c>
      <c r="O235">
        <v>327.66928343381397</v>
      </c>
      <c r="P235">
        <v>330.22042675108099</v>
      </c>
      <c r="Q235">
        <v>326.84997592499298</v>
      </c>
      <c r="R235">
        <v>336.48763370955299</v>
      </c>
      <c r="S235">
        <v>331.89989865732201</v>
      </c>
      <c r="T235">
        <v>331.026913038842</v>
      </c>
      <c r="U235">
        <v>325.428525359258</v>
      </c>
      <c r="V235">
        <v>321.21901307211101</v>
      </c>
      <c r="W235">
        <v>321.76909450470498</v>
      </c>
      <c r="X235">
        <v>332.70571017826001</v>
      </c>
      <c r="Y235">
        <v>331.32784232876099</v>
      </c>
      <c r="Z235">
        <v>330.09506252323001</v>
      </c>
      <c r="AA235">
        <v>330.59349710736097</v>
      </c>
      <c r="AB235">
        <v>327.14291808704002</v>
      </c>
      <c r="AC235">
        <v>332.22512928829798</v>
      </c>
      <c r="AD235">
        <v>340.72203474168703</v>
      </c>
      <c r="AE235">
        <v>327.73868037071298</v>
      </c>
      <c r="AF235">
        <v>332.24865799552998</v>
      </c>
      <c r="AG235">
        <v>323.42102228196597</v>
      </c>
      <c r="AH235">
        <v>328.332033882095</v>
      </c>
      <c r="AI235">
        <v>327.87721708829002</v>
      </c>
      <c r="AJ235">
        <v>341.634246018027</v>
      </c>
      <c r="AK235">
        <v>338.67236949253697</v>
      </c>
      <c r="AL235">
        <v>346.627935953556</v>
      </c>
      <c r="AM235">
        <v>342.555911511396</v>
      </c>
      <c r="AN235">
        <v>338.74312333876401</v>
      </c>
      <c r="AO235">
        <v>349.47788557029799</v>
      </c>
      <c r="AP235">
        <v>353.136068874366</v>
      </c>
      <c r="AQ235">
        <v>351.18572200061197</v>
      </c>
      <c r="AR235">
        <v>345.11625522345003</v>
      </c>
      <c r="AS235">
        <v>343.32319146871498</v>
      </c>
      <c r="AT235">
        <v>351.07003181241203</v>
      </c>
      <c r="AU235">
        <v>357.935562637001</v>
      </c>
      <c r="AV235">
        <v>358.36468306468299</v>
      </c>
      <c r="AW235">
        <v>346.40598637317697</v>
      </c>
      <c r="AX235">
        <v>342.26700720077798</v>
      </c>
      <c r="AY235">
        <v>348.71446812903599</v>
      </c>
      <c r="AZ235">
        <v>354.503641550574</v>
      </c>
      <c r="BA235">
        <v>344.79526062980602</v>
      </c>
      <c r="BB235">
        <v>349.99098549737198</v>
      </c>
      <c r="BC235">
        <v>339.43269666052799</v>
      </c>
      <c r="BD235">
        <v>338.122013844089</v>
      </c>
      <c r="BE235">
        <v>333.81514850485098</v>
      </c>
      <c r="BF235">
        <v>342.04216785266198</v>
      </c>
      <c r="BG235">
        <v>337.27973826522498</v>
      </c>
      <c r="BH235">
        <v>330.08212577821303</v>
      </c>
      <c r="BI235">
        <v>337.63236112546298</v>
      </c>
      <c r="BJ235">
        <v>338.97220156697199</v>
      </c>
      <c r="BK235">
        <v>329.27647738850698</v>
      </c>
      <c r="BL235">
        <v>330.63334925726201</v>
      </c>
      <c r="BM235">
        <v>334.50735096692898</v>
      </c>
      <c r="BN235">
        <v>321.14257428986701</v>
      </c>
      <c r="BO235">
        <v>335.43352522728901</v>
      </c>
      <c r="BP235">
        <v>332.39885502853298</v>
      </c>
      <c r="BQ235">
        <v>338.23753214258301</v>
      </c>
      <c r="BR235">
        <v>330.80226109965599</v>
      </c>
      <c r="BS235">
        <v>324.69699420260702</v>
      </c>
      <c r="BT235">
        <v>327.180040712329</v>
      </c>
      <c r="BU235">
        <v>326.11928923379202</v>
      </c>
      <c r="BV235">
        <v>341.74942333112398</v>
      </c>
      <c r="BW235">
        <v>331.25997228295103</v>
      </c>
      <c r="BX235">
        <v>352.41872337878999</v>
      </c>
      <c r="BY235">
        <v>360.25121788828898</v>
      </c>
      <c r="BZ235">
        <v>344.48571703912802</v>
      </c>
      <c r="CA235">
        <v>338.89391427313399</v>
      </c>
      <c r="CB235">
        <v>341.50891788433597</v>
      </c>
      <c r="CC235">
        <v>343.791961767391</v>
      </c>
      <c r="CD235">
        <v>335.98851527401899</v>
      </c>
    </row>
    <row r="236" spans="1:82" x14ac:dyDescent="0.25">
      <c r="A236">
        <v>56.234979973297698</v>
      </c>
      <c r="B236">
        <v>334.25729637097498</v>
      </c>
      <c r="C236">
        <v>331.74776833579</v>
      </c>
      <c r="D236">
        <v>329.07700004377602</v>
      </c>
      <c r="E236">
        <v>342.44774168238098</v>
      </c>
      <c r="F236">
        <v>345.69573269206899</v>
      </c>
      <c r="G236">
        <v>332.36585493934803</v>
      </c>
      <c r="H236">
        <v>329.21816100635402</v>
      </c>
      <c r="I236">
        <v>342.09993374636099</v>
      </c>
      <c r="J236">
        <v>330.31975754881603</v>
      </c>
      <c r="K236">
        <v>321.70455663638302</v>
      </c>
      <c r="L236">
        <v>331.12572139356399</v>
      </c>
      <c r="M236">
        <v>330.35140487534397</v>
      </c>
      <c r="N236">
        <v>331.98863405501902</v>
      </c>
      <c r="O236">
        <v>325.54387208122398</v>
      </c>
      <c r="P236">
        <v>332.48101954254798</v>
      </c>
      <c r="Q236">
        <v>324.65319943871799</v>
      </c>
      <c r="R236">
        <v>335.56533966147401</v>
      </c>
      <c r="S236">
        <v>328.89241862693802</v>
      </c>
      <c r="T236">
        <v>329.87967687313602</v>
      </c>
      <c r="U236">
        <v>326.937888039119</v>
      </c>
      <c r="V236">
        <v>320.36255523525199</v>
      </c>
      <c r="W236">
        <v>320.19566150796499</v>
      </c>
      <c r="X236">
        <v>335.27004959450397</v>
      </c>
      <c r="Y236">
        <v>325.58977185208198</v>
      </c>
      <c r="Z236">
        <v>326.69557535630599</v>
      </c>
      <c r="AA236">
        <v>328.488976764661</v>
      </c>
      <c r="AB236">
        <v>328.00885331439298</v>
      </c>
      <c r="AC236">
        <v>332.340055172456</v>
      </c>
      <c r="AD236">
        <v>340.14094048837399</v>
      </c>
      <c r="AE236">
        <v>332.26588440167399</v>
      </c>
      <c r="AF236">
        <v>330.29309426680999</v>
      </c>
      <c r="AG236">
        <v>323.68875620650101</v>
      </c>
      <c r="AH236">
        <v>328.680944830241</v>
      </c>
      <c r="AI236">
        <v>331.345341136716</v>
      </c>
      <c r="AJ236">
        <v>342.14299394792101</v>
      </c>
      <c r="AK236">
        <v>339.02724216714398</v>
      </c>
      <c r="AL236">
        <v>344.838973019977</v>
      </c>
      <c r="AM236">
        <v>342.74631903823098</v>
      </c>
      <c r="AN236">
        <v>339.96873360025302</v>
      </c>
      <c r="AO236">
        <v>355.14341497803201</v>
      </c>
      <c r="AP236">
        <v>350.47412279115599</v>
      </c>
      <c r="AQ236">
        <v>353.08927318685699</v>
      </c>
      <c r="AR236">
        <v>348.25167524345699</v>
      </c>
      <c r="AS236">
        <v>345.26523134451298</v>
      </c>
      <c r="AT236">
        <v>348.974222685624</v>
      </c>
      <c r="AU236">
        <v>357.759424078449</v>
      </c>
      <c r="AV236">
        <v>354.19802830217498</v>
      </c>
      <c r="AW236">
        <v>346.34221701333797</v>
      </c>
      <c r="AX236">
        <v>341.75114818064799</v>
      </c>
      <c r="AY236">
        <v>352.46223722214302</v>
      </c>
      <c r="AZ236">
        <v>347.97679302683702</v>
      </c>
      <c r="BA236">
        <v>343.26263827139002</v>
      </c>
      <c r="BB236">
        <v>351.05515096805499</v>
      </c>
      <c r="BC236">
        <v>341.17004538872101</v>
      </c>
      <c r="BD236">
        <v>339.754429181131</v>
      </c>
      <c r="BE236">
        <v>331.5295876875</v>
      </c>
      <c r="BF236">
        <v>345.37246278366098</v>
      </c>
      <c r="BG236">
        <v>336.66538766189598</v>
      </c>
      <c r="BH236">
        <v>331.41022781248699</v>
      </c>
      <c r="BI236">
        <v>342.83391135276997</v>
      </c>
      <c r="BJ236">
        <v>336.01563839182398</v>
      </c>
      <c r="BK236">
        <v>332.495628336099</v>
      </c>
      <c r="BL236">
        <v>329.95658780144203</v>
      </c>
      <c r="BM236">
        <v>332.01206591263002</v>
      </c>
      <c r="BN236">
        <v>323.96783616769602</v>
      </c>
      <c r="BO236">
        <v>333.906196218096</v>
      </c>
      <c r="BP236">
        <v>325.11030810242102</v>
      </c>
      <c r="BQ236">
        <v>339.18138298880001</v>
      </c>
      <c r="BR236">
        <v>335.92853251027998</v>
      </c>
      <c r="BS236">
        <v>325.234662926581</v>
      </c>
      <c r="BT236">
        <v>327.96039803260402</v>
      </c>
      <c r="BU236">
        <v>327.16846598340601</v>
      </c>
      <c r="BV236">
        <v>341.36770795864697</v>
      </c>
      <c r="BW236">
        <v>333.88975306087701</v>
      </c>
      <c r="BX236">
        <v>353.54094554628199</v>
      </c>
      <c r="BY236">
        <v>359.38007150736502</v>
      </c>
      <c r="BZ236">
        <v>344.808861563866</v>
      </c>
      <c r="CA236">
        <v>336.59015857161</v>
      </c>
      <c r="CB236">
        <v>338.15702508654601</v>
      </c>
      <c r="CC236">
        <v>341.95142477286402</v>
      </c>
      <c r="CD236">
        <v>336.99512215092398</v>
      </c>
    </row>
    <row r="237" spans="1:82" x14ac:dyDescent="0.25">
      <c r="A237">
        <v>56.475300400534003</v>
      </c>
      <c r="B237">
        <v>334.068989027437</v>
      </c>
      <c r="C237">
        <v>331.89437036607501</v>
      </c>
      <c r="D237">
        <v>329.50112337307598</v>
      </c>
      <c r="E237">
        <v>343.90358328747698</v>
      </c>
      <c r="F237">
        <v>344.96059224549902</v>
      </c>
      <c r="G237">
        <v>333.30661836637898</v>
      </c>
      <c r="H237">
        <v>328.64158700127598</v>
      </c>
      <c r="I237">
        <v>343.18333658165602</v>
      </c>
      <c r="J237">
        <v>330.88236182240098</v>
      </c>
      <c r="K237">
        <v>323.44159665649101</v>
      </c>
      <c r="L237">
        <v>332.27748690176901</v>
      </c>
      <c r="M237">
        <v>330.976352005141</v>
      </c>
      <c r="N237">
        <v>331.96454106564897</v>
      </c>
      <c r="O237">
        <v>325.51417631188201</v>
      </c>
      <c r="P237">
        <v>332.37213782968399</v>
      </c>
      <c r="Q237">
        <v>323.74778860807203</v>
      </c>
      <c r="R237">
        <v>335.014360535234</v>
      </c>
      <c r="S237">
        <v>328.50946292015499</v>
      </c>
      <c r="T237">
        <v>329.85162626648901</v>
      </c>
      <c r="U237">
        <v>327.72254198209998</v>
      </c>
      <c r="V237">
        <v>320.429811605331</v>
      </c>
      <c r="W237">
        <v>320.328939655064</v>
      </c>
      <c r="X237">
        <v>336.03279316023702</v>
      </c>
      <c r="Y237">
        <v>322.85150498369597</v>
      </c>
      <c r="Z237">
        <v>325.67355544838603</v>
      </c>
      <c r="AA237">
        <v>328.49334447323099</v>
      </c>
      <c r="AB237">
        <v>328.73398029392399</v>
      </c>
      <c r="AC237">
        <v>332.354603752549</v>
      </c>
      <c r="AD237">
        <v>339.41168819193803</v>
      </c>
      <c r="AE237">
        <v>332.71726802960598</v>
      </c>
      <c r="AF237">
        <v>328.46187084765398</v>
      </c>
      <c r="AG237">
        <v>324.152199415631</v>
      </c>
      <c r="AH237">
        <v>329.69207774454799</v>
      </c>
      <c r="AI237">
        <v>331.61828829438798</v>
      </c>
      <c r="AJ237">
        <v>342.31566729603901</v>
      </c>
      <c r="AK237">
        <v>339.49976420705599</v>
      </c>
      <c r="AL237">
        <v>342.76408865334997</v>
      </c>
      <c r="AM237">
        <v>342.75840909440399</v>
      </c>
      <c r="AN237">
        <v>341.39534447404202</v>
      </c>
      <c r="AO237">
        <v>354.67940017564302</v>
      </c>
      <c r="AP237">
        <v>349.37358033144</v>
      </c>
      <c r="AQ237">
        <v>354.13005469197799</v>
      </c>
      <c r="AR237">
        <v>349.33693329803401</v>
      </c>
      <c r="AS237">
        <v>346.16214514305801</v>
      </c>
      <c r="AT237">
        <v>348.823222531027</v>
      </c>
      <c r="AU237">
        <v>357.64250959331702</v>
      </c>
      <c r="AV237">
        <v>352.38208271035199</v>
      </c>
      <c r="AW237">
        <v>346.96731373865498</v>
      </c>
      <c r="AX237">
        <v>342.008544218135</v>
      </c>
      <c r="AY237">
        <v>353.84499178853599</v>
      </c>
      <c r="AZ237">
        <v>346.63448238268302</v>
      </c>
      <c r="BA237">
        <v>341.545594979952</v>
      </c>
      <c r="BB237">
        <v>350.73391256280303</v>
      </c>
      <c r="BC237">
        <v>342.79999380736001</v>
      </c>
      <c r="BD237">
        <v>341.170614907193</v>
      </c>
      <c r="BE237">
        <v>330.45577021370298</v>
      </c>
      <c r="BF237">
        <v>346.42793368285999</v>
      </c>
      <c r="BG237">
        <v>335.96524131131599</v>
      </c>
      <c r="BH237">
        <v>332.20223727613399</v>
      </c>
      <c r="BI237">
        <v>342.76497968399298</v>
      </c>
      <c r="BJ237">
        <v>335.03966247499602</v>
      </c>
      <c r="BK237">
        <v>332.618805742093</v>
      </c>
      <c r="BL237">
        <v>331.328961330043</v>
      </c>
      <c r="BM237">
        <v>331.30860001518198</v>
      </c>
      <c r="BN237">
        <v>325.64216667596997</v>
      </c>
      <c r="BO237">
        <v>333.84536336340801</v>
      </c>
      <c r="BP237">
        <v>323.39221728820598</v>
      </c>
      <c r="BQ237">
        <v>339.72342396919203</v>
      </c>
      <c r="BR237">
        <v>337.22808820253402</v>
      </c>
      <c r="BS237">
        <v>326.75361092868297</v>
      </c>
      <c r="BT237">
        <v>328.49038520936898</v>
      </c>
      <c r="BU237">
        <v>327.643612247823</v>
      </c>
      <c r="BV237">
        <v>340.61542747696097</v>
      </c>
      <c r="BW237">
        <v>335.01744361479302</v>
      </c>
      <c r="BX237">
        <v>351.872077032368</v>
      </c>
      <c r="BY237">
        <v>359.61894804953602</v>
      </c>
      <c r="BZ237">
        <v>343.680235261181</v>
      </c>
      <c r="CA237">
        <v>333.24909912795903</v>
      </c>
      <c r="CB237">
        <v>337.34968686824999</v>
      </c>
      <c r="CC237">
        <v>341.554537452278</v>
      </c>
      <c r="CD237">
        <v>337.54649871527101</v>
      </c>
    </row>
    <row r="238" spans="1:82" x14ac:dyDescent="0.25">
      <c r="A238">
        <v>56.715620827770302</v>
      </c>
      <c r="B238">
        <v>333.35664035407899</v>
      </c>
      <c r="C238">
        <v>335.258327081564</v>
      </c>
      <c r="D238">
        <v>332.68599604842399</v>
      </c>
      <c r="E238">
        <v>343.81740847040601</v>
      </c>
      <c r="F238">
        <v>340.08868202062501</v>
      </c>
      <c r="G238">
        <v>338.35209780603901</v>
      </c>
      <c r="H238">
        <v>327.19994868586002</v>
      </c>
      <c r="I238">
        <v>341.94408361499097</v>
      </c>
      <c r="J238">
        <v>333.23082773380798</v>
      </c>
      <c r="K238">
        <v>329.33497428236899</v>
      </c>
      <c r="L238">
        <v>334.15410409202502</v>
      </c>
      <c r="M238">
        <v>329.81050181130001</v>
      </c>
      <c r="N238">
        <v>331.60718622593498</v>
      </c>
      <c r="O238">
        <v>326.79798678196198</v>
      </c>
      <c r="P238">
        <v>330.39441163446003</v>
      </c>
      <c r="Q238">
        <v>323.21027572644402</v>
      </c>
      <c r="R238">
        <v>331.563442333198</v>
      </c>
      <c r="S238">
        <v>329.270599477818</v>
      </c>
      <c r="T238">
        <v>328.64152749117102</v>
      </c>
      <c r="U238">
        <v>328.70028290179198</v>
      </c>
      <c r="V238">
        <v>322.02168303417801</v>
      </c>
      <c r="W238">
        <v>322.27450874541603</v>
      </c>
      <c r="X238">
        <v>335.80147934134698</v>
      </c>
      <c r="Y238">
        <v>318.728953510162</v>
      </c>
      <c r="Z238">
        <v>323.63987304675902</v>
      </c>
      <c r="AA238">
        <v>332.11332892140399</v>
      </c>
      <c r="AB238">
        <v>330.806166777253</v>
      </c>
      <c r="AC238">
        <v>332.19347345306102</v>
      </c>
      <c r="AD238">
        <v>336.385440510823</v>
      </c>
      <c r="AE238">
        <v>330.047530109364</v>
      </c>
      <c r="AF238">
        <v>324.79814717423102</v>
      </c>
      <c r="AG238">
        <v>325.32765299092802</v>
      </c>
      <c r="AH238">
        <v>331.72993811725701</v>
      </c>
      <c r="AI238">
        <v>328.28843888682098</v>
      </c>
      <c r="AJ238">
        <v>341.60501934683299</v>
      </c>
      <c r="AK238">
        <v>340.63620924340302</v>
      </c>
      <c r="AL238">
        <v>338.09213444876798</v>
      </c>
      <c r="AM238">
        <v>342.97064569975299</v>
      </c>
      <c r="AN238">
        <v>345.00403404639701</v>
      </c>
      <c r="AO238">
        <v>348.94861419472102</v>
      </c>
      <c r="AP238">
        <v>348.43766912738101</v>
      </c>
      <c r="AQ238">
        <v>354.38612359587398</v>
      </c>
      <c r="AR238">
        <v>350.07642821958399</v>
      </c>
      <c r="AS238">
        <v>347.219159195256</v>
      </c>
      <c r="AT238">
        <v>349.694594369416</v>
      </c>
      <c r="AU238">
        <v>357.44849363533598</v>
      </c>
      <c r="AV238">
        <v>349.53580343507099</v>
      </c>
      <c r="AW238">
        <v>348.30445144730601</v>
      </c>
      <c r="AX238">
        <v>343.49324735090602</v>
      </c>
      <c r="AY238">
        <v>354.32784796175702</v>
      </c>
      <c r="AZ238">
        <v>348.87695420497897</v>
      </c>
      <c r="BA238">
        <v>338.10957767244003</v>
      </c>
      <c r="BB238">
        <v>348.89564579674402</v>
      </c>
      <c r="BC238">
        <v>348.20026710021898</v>
      </c>
      <c r="BD238">
        <v>344.69899048356501</v>
      </c>
      <c r="BE238">
        <v>330.68876149910801</v>
      </c>
      <c r="BF238">
        <v>348.03789639377999</v>
      </c>
      <c r="BG238">
        <v>334.17712598321901</v>
      </c>
      <c r="BH238">
        <v>335.16358517099701</v>
      </c>
      <c r="BI238">
        <v>337.43467361871399</v>
      </c>
      <c r="BJ238">
        <v>334.820482804547</v>
      </c>
      <c r="BK238">
        <v>330.84578871223403</v>
      </c>
      <c r="BL238">
        <v>337.84996528167301</v>
      </c>
      <c r="BM238">
        <v>331.73229112191098</v>
      </c>
      <c r="BN238">
        <v>329.23487028265498</v>
      </c>
      <c r="BO238">
        <v>334.51700888269801</v>
      </c>
      <c r="BP238">
        <v>325.60027472684402</v>
      </c>
      <c r="BQ238">
        <v>341.86110685709099</v>
      </c>
      <c r="BR238">
        <v>338.91152145464702</v>
      </c>
      <c r="BS238">
        <v>329.81128016196499</v>
      </c>
      <c r="BT238">
        <v>329.900874819997</v>
      </c>
      <c r="BU238">
        <v>327.08712589706602</v>
      </c>
      <c r="BV238">
        <v>338.308065736316</v>
      </c>
      <c r="BW238">
        <v>336.90368850355401</v>
      </c>
      <c r="BX238">
        <v>345.49276217401001</v>
      </c>
      <c r="BY238">
        <v>360.74930989016099</v>
      </c>
      <c r="BZ238">
        <v>341.16094118702102</v>
      </c>
      <c r="CA238">
        <v>323.96033629638498</v>
      </c>
      <c r="CB238">
        <v>338.17040886858501</v>
      </c>
      <c r="CC238">
        <v>341.45837446741899</v>
      </c>
      <c r="CD238">
        <v>338.86749193429898</v>
      </c>
    </row>
    <row r="239" spans="1:82" x14ac:dyDescent="0.25">
      <c r="A239">
        <v>56.9559412550066</v>
      </c>
      <c r="B239">
        <v>330.48626930050102</v>
      </c>
      <c r="C239">
        <v>339.64033149370101</v>
      </c>
      <c r="D239">
        <v>334.795191179364</v>
      </c>
      <c r="E239">
        <v>343.93483017088897</v>
      </c>
      <c r="F239">
        <v>340.50895585235202</v>
      </c>
      <c r="G239">
        <v>337.518477779205</v>
      </c>
      <c r="H239">
        <v>331.36258417060498</v>
      </c>
      <c r="I239">
        <v>338.36362672702199</v>
      </c>
      <c r="J239">
        <v>334.56229453951499</v>
      </c>
      <c r="K239">
        <v>327.357557006489</v>
      </c>
      <c r="L239">
        <v>330.72615265064297</v>
      </c>
      <c r="M239">
        <v>331.70364570424499</v>
      </c>
      <c r="N239">
        <v>330.91250322665002</v>
      </c>
      <c r="O239">
        <v>331.409328804148</v>
      </c>
      <c r="P239">
        <v>330.69381589333602</v>
      </c>
      <c r="Q239">
        <v>327.390855717308</v>
      </c>
      <c r="R239">
        <v>332.648083857063</v>
      </c>
      <c r="S239">
        <v>328.984129982019</v>
      </c>
      <c r="T239">
        <v>334.08934576641798</v>
      </c>
      <c r="U239">
        <v>329.82456970865599</v>
      </c>
      <c r="V239">
        <v>322.94238579274497</v>
      </c>
      <c r="W239">
        <v>323.67836511365999</v>
      </c>
      <c r="X239">
        <v>336.47564151952599</v>
      </c>
      <c r="Y239">
        <v>320.37042835312798</v>
      </c>
      <c r="Z239">
        <v>321.268645703608</v>
      </c>
      <c r="AA239">
        <v>331.09286204104802</v>
      </c>
      <c r="AB239">
        <v>331.21870744399399</v>
      </c>
      <c r="AC239">
        <v>333.21318259439698</v>
      </c>
      <c r="AD239">
        <v>335.95284446688402</v>
      </c>
      <c r="AE239">
        <v>327.38509907240501</v>
      </c>
      <c r="AF239">
        <v>324.206913654348</v>
      </c>
      <c r="AG239">
        <v>325.348616578205</v>
      </c>
      <c r="AH239">
        <v>329.11352577765098</v>
      </c>
      <c r="AI239">
        <v>333.63060170684798</v>
      </c>
      <c r="AJ239">
        <v>338.49947798561999</v>
      </c>
      <c r="AK239">
        <v>339.09416699673102</v>
      </c>
      <c r="AL239">
        <v>336.70163043046898</v>
      </c>
      <c r="AM239">
        <v>346.30103406828903</v>
      </c>
      <c r="AN239">
        <v>345.75747019470998</v>
      </c>
      <c r="AO239">
        <v>346.093461543795</v>
      </c>
      <c r="AP239">
        <v>349.52175220506899</v>
      </c>
      <c r="AQ239">
        <v>356.01267307817</v>
      </c>
      <c r="AR239">
        <v>351.46468664788</v>
      </c>
      <c r="AS239">
        <v>342.95369090299698</v>
      </c>
      <c r="AT239">
        <v>353.58178554686702</v>
      </c>
      <c r="AU239">
        <v>353.51547478709898</v>
      </c>
      <c r="AV239">
        <v>349.717259747529</v>
      </c>
      <c r="AW239">
        <v>348.18223970903603</v>
      </c>
      <c r="AX239">
        <v>343.28604445631601</v>
      </c>
      <c r="AY239">
        <v>354.96309173393701</v>
      </c>
      <c r="AZ239">
        <v>343.79359803041501</v>
      </c>
      <c r="BA239">
        <v>342.47885538581397</v>
      </c>
      <c r="BB239">
        <v>349.02213967145099</v>
      </c>
      <c r="BC239">
        <v>352.20656715989901</v>
      </c>
      <c r="BD239">
        <v>346.09853291605202</v>
      </c>
      <c r="BE239">
        <v>333.32549774270097</v>
      </c>
      <c r="BF239">
        <v>346.21201197149497</v>
      </c>
      <c r="BG239">
        <v>335.42182956448403</v>
      </c>
      <c r="BH239">
        <v>334.23351600335201</v>
      </c>
      <c r="BI239">
        <v>341.039009618992</v>
      </c>
      <c r="BJ239">
        <v>336.01280112050898</v>
      </c>
      <c r="BK239">
        <v>327.11173765679303</v>
      </c>
      <c r="BL239">
        <v>338.91759802616201</v>
      </c>
      <c r="BM239">
        <v>331.36721249294101</v>
      </c>
      <c r="BN239">
        <v>329.59397355825701</v>
      </c>
      <c r="BO239">
        <v>334.429824301086</v>
      </c>
      <c r="BP239">
        <v>327.22725847539903</v>
      </c>
      <c r="BQ239">
        <v>341.53374945352903</v>
      </c>
      <c r="BR239">
        <v>336.24136907846702</v>
      </c>
      <c r="BS239">
        <v>329.46382897882199</v>
      </c>
      <c r="BT239">
        <v>327.38850206067002</v>
      </c>
      <c r="BU239">
        <v>331.01879337309703</v>
      </c>
      <c r="BV239">
        <v>338.91376784001</v>
      </c>
      <c r="BW239">
        <v>339.51522968772503</v>
      </c>
      <c r="BX239">
        <v>346.67341954598902</v>
      </c>
      <c r="BY239">
        <v>358.15693490782098</v>
      </c>
      <c r="BZ239">
        <v>338.88800144507201</v>
      </c>
      <c r="CA239">
        <v>323.58869060687198</v>
      </c>
      <c r="CB239">
        <v>339.32647338774001</v>
      </c>
      <c r="CC239">
        <v>343.35897756303399</v>
      </c>
      <c r="CD239">
        <v>340.99151887319499</v>
      </c>
    </row>
    <row r="240" spans="1:82" x14ac:dyDescent="0.25">
      <c r="A240">
        <v>57.196261682242898</v>
      </c>
      <c r="B240">
        <v>330.15223230620097</v>
      </c>
      <c r="C240">
        <v>340.86622293179602</v>
      </c>
      <c r="D240">
        <v>334.556062091429</v>
      </c>
      <c r="E240">
        <v>344.52445996793898</v>
      </c>
      <c r="F240">
        <v>340.20294789673801</v>
      </c>
      <c r="G240">
        <v>337.77141731099198</v>
      </c>
      <c r="H240">
        <v>332.926944209331</v>
      </c>
      <c r="I240">
        <v>337.94712601563299</v>
      </c>
      <c r="J240">
        <v>334.41749731877201</v>
      </c>
      <c r="K240">
        <v>326.96702941635402</v>
      </c>
      <c r="L240">
        <v>329.58595535686698</v>
      </c>
      <c r="M240">
        <v>331.72377410249499</v>
      </c>
      <c r="N240">
        <v>329.89130535479597</v>
      </c>
      <c r="O240">
        <v>332.65912373242497</v>
      </c>
      <c r="P240">
        <v>331.93702051897202</v>
      </c>
      <c r="Q240">
        <v>328.60832930744601</v>
      </c>
      <c r="R240">
        <v>332.80841277763</v>
      </c>
      <c r="S240">
        <v>328.71678256704803</v>
      </c>
      <c r="T240">
        <v>334.87232751322802</v>
      </c>
      <c r="U240">
        <v>330.40743699745502</v>
      </c>
      <c r="V240">
        <v>324.05522987033299</v>
      </c>
      <c r="W240">
        <v>324.37511211047803</v>
      </c>
      <c r="X240">
        <v>336.684474863052</v>
      </c>
      <c r="Y240">
        <v>321.25758360015698</v>
      </c>
      <c r="Z240">
        <v>320.332382640584</v>
      </c>
      <c r="AA240">
        <v>328.89254979178298</v>
      </c>
      <c r="AB240">
        <v>330.847819355686</v>
      </c>
      <c r="AC240">
        <v>332.53843806576401</v>
      </c>
      <c r="AD240">
        <v>336.68200528097799</v>
      </c>
      <c r="AE240">
        <v>325.52736372387602</v>
      </c>
      <c r="AF240">
        <v>324.362533634481</v>
      </c>
      <c r="AG240">
        <v>325.134671839237</v>
      </c>
      <c r="AH240">
        <v>330.61293203541999</v>
      </c>
      <c r="AI240">
        <v>335.32112248202799</v>
      </c>
      <c r="AJ240">
        <v>338.21169952121301</v>
      </c>
      <c r="AK240">
        <v>337.95672209722102</v>
      </c>
      <c r="AL240">
        <v>336.92433504354199</v>
      </c>
      <c r="AM240">
        <v>348.119778938997</v>
      </c>
      <c r="AN240">
        <v>346.57700865935197</v>
      </c>
      <c r="AO240">
        <v>344.67295573646902</v>
      </c>
      <c r="AP240">
        <v>351.34681404517602</v>
      </c>
      <c r="AQ240">
        <v>357.92283963314799</v>
      </c>
      <c r="AR240">
        <v>352.79425400859901</v>
      </c>
      <c r="AS240">
        <v>342.45685399682202</v>
      </c>
      <c r="AT240">
        <v>353.90886354172198</v>
      </c>
      <c r="AU240">
        <v>350.14642435205297</v>
      </c>
      <c r="AV240">
        <v>347.93563857814001</v>
      </c>
      <c r="AW240">
        <v>347.33300013126097</v>
      </c>
      <c r="AX240">
        <v>341.67491609976702</v>
      </c>
      <c r="AY240">
        <v>354.45132701418299</v>
      </c>
      <c r="AZ240">
        <v>343.63836162413997</v>
      </c>
      <c r="BA240">
        <v>344.14659575572</v>
      </c>
      <c r="BB240">
        <v>348.25604488641198</v>
      </c>
      <c r="BC240">
        <v>354.04245213738898</v>
      </c>
      <c r="BD240">
        <v>345.95816925509803</v>
      </c>
      <c r="BE240">
        <v>334.98618057284801</v>
      </c>
      <c r="BF240">
        <v>346.64035836668103</v>
      </c>
      <c r="BG240">
        <v>334.61407562700902</v>
      </c>
      <c r="BH240">
        <v>333.55555400066902</v>
      </c>
      <c r="BI240">
        <v>341.87180011464397</v>
      </c>
      <c r="BJ240">
        <v>335.23067052843197</v>
      </c>
      <c r="BK240">
        <v>326.36670390862099</v>
      </c>
      <c r="BL240">
        <v>340.01113960449101</v>
      </c>
      <c r="BM240">
        <v>330.61843311564098</v>
      </c>
      <c r="BN240">
        <v>330.61740810885601</v>
      </c>
      <c r="BO240">
        <v>334.14194515109102</v>
      </c>
      <c r="BP240">
        <v>329.120228452655</v>
      </c>
      <c r="BQ240">
        <v>340.65689471049097</v>
      </c>
      <c r="BR240">
        <v>336.86405639739399</v>
      </c>
      <c r="BS240">
        <v>329.548311051219</v>
      </c>
      <c r="BT240">
        <v>327.17103592578701</v>
      </c>
      <c r="BU240">
        <v>332.63834603472901</v>
      </c>
      <c r="BV240">
        <v>338.55750250962097</v>
      </c>
      <c r="BW240">
        <v>340.98247352218499</v>
      </c>
      <c r="BX240">
        <v>347.37992095373897</v>
      </c>
      <c r="BY240">
        <v>356.04421012880198</v>
      </c>
      <c r="BZ240">
        <v>338.39493957534103</v>
      </c>
      <c r="CA240">
        <v>325.35725210507098</v>
      </c>
      <c r="CB240">
        <v>340.39370515997302</v>
      </c>
      <c r="CC240">
        <v>344.044208275806</v>
      </c>
      <c r="CD240">
        <v>342.26956368003198</v>
      </c>
    </row>
    <row r="241" spans="1:82" x14ac:dyDescent="0.25">
      <c r="A241">
        <v>57.436582109479303</v>
      </c>
      <c r="B241">
        <v>331.82228573205902</v>
      </c>
      <c r="C241">
        <v>342.152202207681</v>
      </c>
      <c r="D241">
        <v>335.60475076954498</v>
      </c>
      <c r="E241">
        <v>346.35985349086502</v>
      </c>
      <c r="F241">
        <v>339.53818172275902</v>
      </c>
      <c r="G241">
        <v>339.607593587471</v>
      </c>
      <c r="H241">
        <v>331.79220433860201</v>
      </c>
      <c r="I241">
        <v>334.87226039037103</v>
      </c>
      <c r="J241">
        <v>331.197584517503</v>
      </c>
      <c r="K241">
        <v>327.44525192766798</v>
      </c>
      <c r="L241">
        <v>331.63529868578303</v>
      </c>
      <c r="M241">
        <v>330.21769288595601</v>
      </c>
      <c r="N241">
        <v>327.07332974993199</v>
      </c>
      <c r="O241">
        <v>332.972370749579</v>
      </c>
      <c r="P241">
        <v>334.08888103204299</v>
      </c>
      <c r="Q241">
        <v>328.413884895396</v>
      </c>
      <c r="R241">
        <v>329.77521718172397</v>
      </c>
      <c r="S241">
        <v>325.79808876286199</v>
      </c>
      <c r="T241">
        <v>332.80031417193698</v>
      </c>
      <c r="U241">
        <v>330.38264052491797</v>
      </c>
      <c r="V241">
        <v>325.14268215447902</v>
      </c>
      <c r="W241">
        <v>322.81869819456602</v>
      </c>
      <c r="X241">
        <v>339.96523948544001</v>
      </c>
      <c r="Y241">
        <v>323.24352408710701</v>
      </c>
      <c r="Z241">
        <v>318.30786995003399</v>
      </c>
      <c r="AA241">
        <v>326.09566485839503</v>
      </c>
      <c r="AB241">
        <v>332.15376371998502</v>
      </c>
      <c r="AC241">
        <v>329.35832763550599</v>
      </c>
      <c r="AD241">
        <v>336.48234536698197</v>
      </c>
      <c r="AE241">
        <v>322.39302836910599</v>
      </c>
      <c r="AF241">
        <v>325.84620244014297</v>
      </c>
      <c r="AG241">
        <v>322.495505659483</v>
      </c>
      <c r="AH241">
        <v>336.36489680461801</v>
      </c>
      <c r="AI241">
        <v>338.882201395153</v>
      </c>
      <c r="AJ241">
        <v>339.90377212127999</v>
      </c>
      <c r="AK241">
        <v>333.901781940707</v>
      </c>
      <c r="AL241">
        <v>336.95334661264201</v>
      </c>
      <c r="AM241">
        <v>349.51116342000603</v>
      </c>
      <c r="AN241">
        <v>348.42148162491497</v>
      </c>
      <c r="AO241">
        <v>343.07472692392201</v>
      </c>
      <c r="AP241">
        <v>353.35678588381597</v>
      </c>
      <c r="AQ241">
        <v>358.65386735058701</v>
      </c>
      <c r="AR241">
        <v>349.85508408106301</v>
      </c>
      <c r="AS241">
        <v>344.90779571277801</v>
      </c>
      <c r="AT241">
        <v>354.782128273502</v>
      </c>
      <c r="AU241">
        <v>347.34045640163498</v>
      </c>
      <c r="AV241">
        <v>347.66680868860698</v>
      </c>
      <c r="AW241">
        <v>343.79983499266899</v>
      </c>
      <c r="AX241">
        <v>339.195947272399</v>
      </c>
      <c r="AY241">
        <v>352.69293074353698</v>
      </c>
      <c r="AZ241">
        <v>347.93862648757801</v>
      </c>
      <c r="BA241">
        <v>347.81229420903901</v>
      </c>
      <c r="BB241">
        <v>347.88893227743898</v>
      </c>
      <c r="BC241">
        <v>353.47817140441998</v>
      </c>
      <c r="BD241">
        <v>342.22943892364998</v>
      </c>
      <c r="BE241">
        <v>338.43561883810901</v>
      </c>
      <c r="BF241">
        <v>348.90360354156098</v>
      </c>
      <c r="BG241">
        <v>335.44604850056402</v>
      </c>
      <c r="BH241">
        <v>333.25222397711701</v>
      </c>
      <c r="BI241">
        <v>339.25482511831802</v>
      </c>
      <c r="BJ241">
        <v>329.35108166077998</v>
      </c>
      <c r="BK241">
        <v>324.51352058422299</v>
      </c>
      <c r="BL241">
        <v>339.19634128024802</v>
      </c>
      <c r="BM241">
        <v>328.14628238452099</v>
      </c>
      <c r="BN241">
        <v>329.08745777082902</v>
      </c>
      <c r="BO241">
        <v>332.16723641830202</v>
      </c>
      <c r="BP241">
        <v>334.579827482425</v>
      </c>
      <c r="BQ241">
        <v>339.343895172266</v>
      </c>
      <c r="BR241">
        <v>342.386466222352</v>
      </c>
      <c r="BS241">
        <v>329.61491314734002</v>
      </c>
      <c r="BT241">
        <v>328.187896345529</v>
      </c>
      <c r="BU241">
        <v>333.734006813495</v>
      </c>
      <c r="BV241">
        <v>337.084824478207</v>
      </c>
      <c r="BW241">
        <v>344.63321138221801</v>
      </c>
      <c r="BX241">
        <v>343.95649909998599</v>
      </c>
      <c r="BY241">
        <v>355.60487601139801</v>
      </c>
      <c r="BZ241">
        <v>339.80648304727703</v>
      </c>
      <c r="CA241">
        <v>329.38181086701502</v>
      </c>
      <c r="CB241">
        <v>341.086538764105</v>
      </c>
      <c r="CC241">
        <v>342.00512696378598</v>
      </c>
      <c r="CD241">
        <v>340.09028587806398</v>
      </c>
    </row>
    <row r="242" spans="1:82" x14ac:dyDescent="0.25">
      <c r="A242">
        <v>57.676902536715602</v>
      </c>
      <c r="B242">
        <v>333.10977391089602</v>
      </c>
      <c r="C242">
        <v>343.10593484256702</v>
      </c>
      <c r="D242">
        <v>334.07065477145602</v>
      </c>
      <c r="E242">
        <v>346.54324353679402</v>
      </c>
      <c r="F242">
        <v>333.48232450693098</v>
      </c>
      <c r="G242">
        <v>345.28505084207802</v>
      </c>
      <c r="H242">
        <v>334.13542965643097</v>
      </c>
      <c r="I242">
        <v>337.25230608339399</v>
      </c>
      <c r="J242">
        <v>331.88451351201797</v>
      </c>
      <c r="K242">
        <v>328.68512089283701</v>
      </c>
      <c r="L242">
        <v>331.41977639431502</v>
      </c>
      <c r="M242">
        <v>326.83799778059898</v>
      </c>
      <c r="N242">
        <v>327.61244685966898</v>
      </c>
      <c r="O242">
        <v>332.19189806503698</v>
      </c>
      <c r="P242">
        <v>336.59721908974001</v>
      </c>
      <c r="Q242">
        <v>325.88364948971503</v>
      </c>
      <c r="R242">
        <v>328.239486293563</v>
      </c>
      <c r="S242">
        <v>329.20282222946901</v>
      </c>
      <c r="T242">
        <v>331.12309053648102</v>
      </c>
      <c r="U242">
        <v>327.66799203757699</v>
      </c>
      <c r="V242">
        <v>329.67405928571702</v>
      </c>
      <c r="W242">
        <v>317.848952023587</v>
      </c>
      <c r="X242">
        <v>343.958616722719</v>
      </c>
      <c r="Y242">
        <v>322.28840558019198</v>
      </c>
      <c r="Z242">
        <v>315.47844135760403</v>
      </c>
      <c r="AA242">
        <v>326.25935195301003</v>
      </c>
      <c r="AB242">
        <v>334.826649624374</v>
      </c>
      <c r="AC242">
        <v>328.97889630122103</v>
      </c>
      <c r="AD242">
        <v>335.66430661511203</v>
      </c>
      <c r="AE242">
        <v>323.62754551162601</v>
      </c>
      <c r="AF242">
        <v>326.70896959607501</v>
      </c>
      <c r="AG242">
        <v>319.82718479365798</v>
      </c>
      <c r="AH242">
        <v>337.335487436471</v>
      </c>
      <c r="AI242">
        <v>340.81447358999401</v>
      </c>
      <c r="AJ242">
        <v>340.34327015328398</v>
      </c>
      <c r="AK242">
        <v>336.17115857116301</v>
      </c>
      <c r="AL242">
        <v>339.349774314012</v>
      </c>
      <c r="AM242">
        <v>351.78706559929998</v>
      </c>
      <c r="AN242">
        <v>342.62460214108199</v>
      </c>
      <c r="AO242">
        <v>346.08741833752498</v>
      </c>
      <c r="AP242">
        <v>351.750731961952</v>
      </c>
      <c r="AQ242">
        <v>356.43618408545399</v>
      </c>
      <c r="AR242">
        <v>347.41753728968399</v>
      </c>
      <c r="AS242">
        <v>344.90811894924201</v>
      </c>
      <c r="AT242">
        <v>352.48381489787403</v>
      </c>
      <c r="AU242">
        <v>349.40212539284602</v>
      </c>
      <c r="AV242">
        <v>348.02429643787201</v>
      </c>
      <c r="AW242">
        <v>347.899042828245</v>
      </c>
      <c r="AX242">
        <v>342.71172842564903</v>
      </c>
      <c r="AY242">
        <v>356.34843496425702</v>
      </c>
      <c r="AZ242">
        <v>343.993343836745</v>
      </c>
      <c r="BA242">
        <v>345.581575166427</v>
      </c>
      <c r="BB242">
        <v>348.51156801776801</v>
      </c>
      <c r="BC242">
        <v>353.06318032048802</v>
      </c>
      <c r="BD242">
        <v>342.74379686287102</v>
      </c>
      <c r="BE242">
        <v>338.28253219039999</v>
      </c>
      <c r="BF242">
        <v>348.91742963792001</v>
      </c>
      <c r="BG242">
        <v>331.4211881768</v>
      </c>
      <c r="BH242">
        <v>333.49231132130899</v>
      </c>
      <c r="BI242">
        <v>336.19977874014199</v>
      </c>
      <c r="BJ242">
        <v>329.62221114471299</v>
      </c>
      <c r="BK242">
        <v>324.31569648009298</v>
      </c>
      <c r="BL242">
        <v>337.744387180594</v>
      </c>
      <c r="BM242">
        <v>329.34199432646898</v>
      </c>
      <c r="BN242">
        <v>331.107432562795</v>
      </c>
      <c r="BO242">
        <v>333.15355608859898</v>
      </c>
      <c r="BP242">
        <v>336.48295438049598</v>
      </c>
      <c r="BQ242">
        <v>336.37978412966902</v>
      </c>
      <c r="BR242">
        <v>345.76088674317901</v>
      </c>
      <c r="BS242">
        <v>331.52060709921801</v>
      </c>
      <c r="BT242">
        <v>334.54663096894001</v>
      </c>
      <c r="BU242">
        <v>331.91924553824799</v>
      </c>
      <c r="BV242">
        <v>333.66120005928502</v>
      </c>
      <c r="BW242">
        <v>346.26255450069402</v>
      </c>
      <c r="BX242">
        <v>342.65305239102298</v>
      </c>
      <c r="BY242">
        <v>353.98516695015599</v>
      </c>
      <c r="BZ242">
        <v>337.92877059605502</v>
      </c>
      <c r="CA242">
        <v>330.17235775662903</v>
      </c>
      <c r="CB242">
        <v>335.24790171067599</v>
      </c>
      <c r="CC242">
        <v>343.66191767515699</v>
      </c>
      <c r="CD242">
        <v>341.01509022588499</v>
      </c>
    </row>
    <row r="243" spans="1:82" x14ac:dyDescent="0.25">
      <c r="A243">
        <v>57.9172229639519</v>
      </c>
      <c r="B243">
        <v>335.51671811957402</v>
      </c>
      <c r="C243">
        <v>344.95130602568997</v>
      </c>
      <c r="D243">
        <v>331.95006133097598</v>
      </c>
      <c r="E243">
        <v>345.73814928626098</v>
      </c>
      <c r="F243">
        <v>332.89356637486401</v>
      </c>
      <c r="G243">
        <v>345.98318751193301</v>
      </c>
      <c r="H243">
        <v>339.84451892138202</v>
      </c>
      <c r="I243">
        <v>334.58442919720602</v>
      </c>
      <c r="J243">
        <v>332.70508313302298</v>
      </c>
      <c r="K243">
        <v>326.45226870442002</v>
      </c>
      <c r="L243">
        <v>327.32154138102902</v>
      </c>
      <c r="M243">
        <v>327.00526790976397</v>
      </c>
      <c r="N243">
        <v>326.09101874953899</v>
      </c>
      <c r="O243">
        <v>332.51596044146498</v>
      </c>
      <c r="P243">
        <v>334.557575789559</v>
      </c>
      <c r="Q243">
        <v>323.623748625497</v>
      </c>
      <c r="R243">
        <v>327.41299599331802</v>
      </c>
      <c r="S243">
        <v>328.17563250634799</v>
      </c>
      <c r="T243">
        <v>329.87818406510598</v>
      </c>
      <c r="U243">
        <v>327.22976603526098</v>
      </c>
      <c r="V243">
        <v>334.19212583044998</v>
      </c>
      <c r="W243">
        <v>315.190403684947</v>
      </c>
      <c r="X243">
        <v>340.64108967509202</v>
      </c>
      <c r="Y243">
        <v>324.28712568040697</v>
      </c>
      <c r="Z243">
        <v>315.20639998291898</v>
      </c>
      <c r="AA243">
        <v>326.12492209201901</v>
      </c>
      <c r="AB243">
        <v>336.38890637108</v>
      </c>
      <c r="AC243">
        <v>327.357485512501</v>
      </c>
      <c r="AD243">
        <v>336.87800944843701</v>
      </c>
      <c r="AE243">
        <v>321.63133677345201</v>
      </c>
      <c r="AF243">
        <v>325.894656486504</v>
      </c>
      <c r="AG243">
        <v>319.21279118656503</v>
      </c>
      <c r="AH243">
        <v>338.31523397636698</v>
      </c>
      <c r="AI243">
        <v>338.01296238732198</v>
      </c>
      <c r="AJ243">
        <v>340.09090926569399</v>
      </c>
      <c r="AK243">
        <v>337.74860429989201</v>
      </c>
      <c r="AL243">
        <v>343.322484182447</v>
      </c>
      <c r="AM243">
        <v>352.49507566271302</v>
      </c>
      <c r="AN243">
        <v>342.144007721121</v>
      </c>
      <c r="AO243">
        <v>344.85927458524901</v>
      </c>
      <c r="AP243">
        <v>349.15269645193399</v>
      </c>
      <c r="AQ243">
        <v>353.39225868525699</v>
      </c>
      <c r="AR243">
        <v>345.00895819763298</v>
      </c>
      <c r="AS243">
        <v>344.627872802306</v>
      </c>
      <c r="AT243">
        <v>353.98776165935999</v>
      </c>
      <c r="AU243">
        <v>350.92027553516698</v>
      </c>
      <c r="AV243">
        <v>347.60559444187999</v>
      </c>
      <c r="AW243">
        <v>350.32219671567901</v>
      </c>
      <c r="AX243">
        <v>344.50555373139298</v>
      </c>
      <c r="AY243">
        <v>352.91271248221898</v>
      </c>
      <c r="AZ243">
        <v>343.49637236251499</v>
      </c>
      <c r="BA243">
        <v>341.40637609488999</v>
      </c>
      <c r="BB243">
        <v>349.89697502243303</v>
      </c>
      <c r="BC243">
        <v>350.70162243291799</v>
      </c>
      <c r="BD243">
        <v>339.98221079225198</v>
      </c>
      <c r="BE243">
        <v>337.51547475992299</v>
      </c>
      <c r="BF243">
        <v>347.53588236779501</v>
      </c>
      <c r="BG243">
        <v>334.06916451415901</v>
      </c>
      <c r="BH243">
        <v>332.501935728955</v>
      </c>
      <c r="BI243">
        <v>333.29437933765098</v>
      </c>
      <c r="BJ243">
        <v>329.57055128073398</v>
      </c>
      <c r="BK243">
        <v>322.154084821011</v>
      </c>
      <c r="BL243">
        <v>336.816645019048</v>
      </c>
      <c r="BM243">
        <v>327.77590521512599</v>
      </c>
      <c r="BN243">
        <v>336.11336876836498</v>
      </c>
      <c r="BO243">
        <v>334.27256299761899</v>
      </c>
      <c r="BP243">
        <v>337.00177389110002</v>
      </c>
      <c r="BQ243">
        <v>336.15721970444599</v>
      </c>
      <c r="BR243">
        <v>342.09963731016302</v>
      </c>
      <c r="BS243">
        <v>332.96317356841899</v>
      </c>
      <c r="BT243">
        <v>337.76750366892497</v>
      </c>
      <c r="BU243">
        <v>333.866317377543</v>
      </c>
      <c r="BV243">
        <v>334.52272105127901</v>
      </c>
      <c r="BW243">
        <v>344.53463243901098</v>
      </c>
      <c r="BX243">
        <v>340.86905787483198</v>
      </c>
      <c r="BY243">
        <v>353.30503919466997</v>
      </c>
      <c r="BZ243">
        <v>341.18042882695499</v>
      </c>
      <c r="CA243">
        <v>334.254409437736</v>
      </c>
      <c r="CB243">
        <v>331.02130928384997</v>
      </c>
      <c r="CC243">
        <v>343.39095631410601</v>
      </c>
      <c r="CD243">
        <v>343.48012899650303</v>
      </c>
    </row>
    <row r="244" spans="1:82" x14ac:dyDescent="0.25">
      <c r="A244">
        <v>58.157543391188199</v>
      </c>
      <c r="B244">
        <v>334.63630121946102</v>
      </c>
      <c r="C244">
        <v>347.49322532595397</v>
      </c>
      <c r="D244">
        <v>332.44466681195797</v>
      </c>
      <c r="E244">
        <v>341.66833777562903</v>
      </c>
      <c r="F244">
        <v>334.08277194996498</v>
      </c>
      <c r="G244">
        <v>346.80235233895701</v>
      </c>
      <c r="H244">
        <v>339.36087150455501</v>
      </c>
      <c r="I244">
        <v>332.79078952392399</v>
      </c>
      <c r="J244">
        <v>331.25047495756502</v>
      </c>
      <c r="K244">
        <v>326.00403569299601</v>
      </c>
      <c r="L244">
        <v>323.57620044131397</v>
      </c>
      <c r="M244">
        <v>327.59975714398098</v>
      </c>
      <c r="N244">
        <v>327.35329294633601</v>
      </c>
      <c r="O244">
        <v>333.54790698129301</v>
      </c>
      <c r="P244">
        <v>332.29040523293497</v>
      </c>
      <c r="Q244">
        <v>326.87445824007898</v>
      </c>
      <c r="R244">
        <v>327.95669899679598</v>
      </c>
      <c r="S244">
        <v>325.56768673213702</v>
      </c>
      <c r="T244">
        <v>330.57600738547302</v>
      </c>
      <c r="U244">
        <v>327.45162889201498</v>
      </c>
      <c r="V244">
        <v>337.48481686412401</v>
      </c>
      <c r="W244">
        <v>315.74229972484198</v>
      </c>
      <c r="X244">
        <v>337.24344245540999</v>
      </c>
      <c r="Y244">
        <v>329.93953240214802</v>
      </c>
      <c r="Z244">
        <v>316.75717081188998</v>
      </c>
      <c r="AA244">
        <v>327.15102563618302</v>
      </c>
      <c r="AB244">
        <v>337.66442275772499</v>
      </c>
      <c r="AC244">
        <v>329.51375397178799</v>
      </c>
      <c r="AD244">
        <v>335.24702504993797</v>
      </c>
      <c r="AE244">
        <v>321.40509466907099</v>
      </c>
      <c r="AF244">
        <v>324.39630322512198</v>
      </c>
      <c r="AG244">
        <v>322.31806583685102</v>
      </c>
      <c r="AH244">
        <v>336.635357161961</v>
      </c>
      <c r="AI244">
        <v>335.58178349314397</v>
      </c>
      <c r="AJ244">
        <v>341.35098110589098</v>
      </c>
      <c r="AK244">
        <v>337.213402321518</v>
      </c>
      <c r="AL244">
        <v>349.13622012719497</v>
      </c>
      <c r="AM244">
        <v>353.17438770524899</v>
      </c>
      <c r="AN244">
        <v>340.21265012634001</v>
      </c>
      <c r="AO244">
        <v>342.26799661256598</v>
      </c>
      <c r="AP244">
        <v>348.61276003356699</v>
      </c>
      <c r="AQ244">
        <v>350.474973846495</v>
      </c>
      <c r="AR244">
        <v>341.24624425445103</v>
      </c>
      <c r="AS244">
        <v>348.005784033591</v>
      </c>
      <c r="AT244">
        <v>355.53120885316599</v>
      </c>
      <c r="AU244">
        <v>351.29015164994001</v>
      </c>
      <c r="AV244">
        <v>347.00393382554199</v>
      </c>
      <c r="AW244">
        <v>351.10739202207401</v>
      </c>
      <c r="AX244">
        <v>342.72892717835498</v>
      </c>
      <c r="AY244">
        <v>350.55884693727501</v>
      </c>
      <c r="AZ244">
        <v>350.27092855276499</v>
      </c>
      <c r="BA244">
        <v>341.59137653737298</v>
      </c>
      <c r="BB244">
        <v>351.74074750652898</v>
      </c>
      <c r="BC244">
        <v>351.120723027157</v>
      </c>
      <c r="BD244">
        <v>341.16956395756603</v>
      </c>
      <c r="BE244">
        <v>339.969516080669</v>
      </c>
      <c r="BF244">
        <v>345.29733370505699</v>
      </c>
      <c r="BG244">
        <v>334.08852651981499</v>
      </c>
      <c r="BH244">
        <v>332.24958178551901</v>
      </c>
      <c r="BI244">
        <v>331.018903620819</v>
      </c>
      <c r="BJ244">
        <v>330.702064922582</v>
      </c>
      <c r="BK244">
        <v>320.75297673411399</v>
      </c>
      <c r="BL244">
        <v>336.72395874067001</v>
      </c>
      <c r="BM244">
        <v>333.701853545728</v>
      </c>
      <c r="BN244">
        <v>337.480551113145</v>
      </c>
      <c r="BO244">
        <v>336.760423423048</v>
      </c>
      <c r="BP244">
        <v>340.64605058987001</v>
      </c>
      <c r="BQ244">
        <v>332.40641374877498</v>
      </c>
      <c r="BR244">
        <v>338.48445338793601</v>
      </c>
      <c r="BS244">
        <v>336.59826145978701</v>
      </c>
      <c r="BT244">
        <v>338.99515275105699</v>
      </c>
      <c r="BU244">
        <v>335.62303884299098</v>
      </c>
      <c r="BV244">
        <v>334.20107757335097</v>
      </c>
      <c r="BW244">
        <v>342.46257425434402</v>
      </c>
      <c r="BX244">
        <v>341.77420859062897</v>
      </c>
      <c r="BY244">
        <v>355.38166808523602</v>
      </c>
      <c r="BZ244">
        <v>341.44477815890099</v>
      </c>
      <c r="CA244">
        <v>337.05622240725802</v>
      </c>
      <c r="CB244">
        <v>331.27849500424003</v>
      </c>
      <c r="CC244">
        <v>343.02785260478697</v>
      </c>
      <c r="CD244">
        <v>346.22633939799601</v>
      </c>
    </row>
    <row r="245" spans="1:82" x14ac:dyDescent="0.25">
      <c r="A245">
        <v>58.397863818424497</v>
      </c>
      <c r="B245">
        <v>339.80887012615699</v>
      </c>
      <c r="C245">
        <v>347.39021449773099</v>
      </c>
      <c r="D245">
        <v>332.48331960739398</v>
      </c>
      <c r="E245">
        <v>341.63668518112001</v>
      </c>
      <c r="F245">
        <v>335.85860768491801</v>
      </c>
      <c r="G245">
        <v>348.10047441279102</v>
      </c>
      <c r="H245">
        <v>338.66037971567499</v>
      </c>
      <c r="I245">
        <v>334.37146914400103</v>
      </c>
      <c r="J245">
        <v>331.690491898581</v>
      </c>
      <c r="K245">
        <v>324.79505430344602</v>
      </c>
      <c r="L245">
        <v>323.28083886309997</v>
      </c>
      <c r="M245">
        <v>328.67300440878</v>
      </c>
      <c r="N245">
        <v>326.63121616324202</v>
      </c>
      <c r="O245">
        <v>331.83512940904097</v>
      </c>
      <c r="P245">
        <v>333.24460633159401</v>
      </c>
      <c r="Q245">
        <v>328.912148931449</v>
      </c>
      <c r="R245">
        <v>327.995395598595</v>
      </c>
      <c r="S245">
        <v>325.13056380299298</v>
      </c>
      <c r="T245">
        <v>329.82876846488199</v>
      </c>
      <c r="U245">
        <v>325.90670739612301</v>
      </c>
      <c r="V245">
        <v>333.89013985947599</v>
      </c>
      <c r="W245">
        <v>316.90039907018598</v>
      </c>
      <c r="X245">
        <v>337.93770354964897</v>
      </c>
      <c r="Y245">
        <v>330.82523051144801</v>
      </c>
      <c r="Z245">
        <v>315.61902051548299</v>
      </c>
      <c r="AA245">
        <v>326.91041822540097</v>
      </c>
      <c r="AB245">
        <v>336.01536617200901</v>
      </c>
      <c r="AC245">
        <v>326.86618373828401</v>
      </c>
      <c r="AD245">
        <v>333.12814341246201</v>
      </c>
      <c r="AE245">
        <v>323.914901265487</v>
      </c>
      <c r="AF245">
        <v>325.20264662831602</v>
      </c>
      <c r="AG245">
        <v>324.4886611064</v>
      </c>
      <c r="AH245">
        <v>334.77525236134801</v>
      </c>
      <c r="AI245">
        <v>335.397521672582</v>
      </c>
      <c r="AJ245">
        <v>342.63586374887899</v>
      </c>
      <c r="AK245">
        <v>337.348804447416</v>
      </c>
      <c r="AL245">
        <v>351.18657126008998</v>
      </c>
      <c r="AM245">
        <v>352.867322442871</v>
      </c>
      <c r="AN245">
        <v>340.95950817815998</v>
      </c>
      <c r="AO245">
        <v>343.56573697635702</v>
      </c>
      <c r="AP245">
        <v>348.99466167420599</v>
      </c>
      <c r="AQ245">
        <v>349.61653389964403</v>
      </c>
      <c r="AR245">
        <v>341.79993410190502</v>
      </c>
      <c r="AS245">
        <v>349.037564111498</v>
      </c>
      <c r="AT245">
        <v>355.78721074382202</v>
      </c>
      <c r="AU245">
        <v>352.88923708207398</v>
      </c>
      <c r="AV245">
        <v>343.45901262134998</v>
      </c>
      <c r="AW245">
        <v>349.98290594614599</v>
      </c>
      <c r="AX245">
        <v>343.22715274873298</v>
      </c>
      <c r="AY245">
        <v>349.07038876928698</v>
      </c>
      <c r="AZ245">
        <v>350.38878461065798</v>
      </c>
      <c r="BA245">
        <v>343.82136544823197</v>
      </c>
      <c r="BB245">
        <v>353.72540662563398</v>
      </c>
      <c r="BC245">
        <v>349.70257173590198</v>
      </c>
      <c r="BD245">
        <v>340.65889525398597</v>
      </c>
      <c r="BE245">
        <v>338.63027167924503</v>
      </c>
      <c r="BF245">
        <v>344.31215724360601</v>
      </c>
      <c r="BG245">
        <v>335.14706804613297</v>
      </c>
      <c r="BH245">
        <v>330.36712934310702</v>
      </c>
      <c r="BI245">
        <v>333.02718119424998</v>
      </c>
      <c r="BJ245">
        <v>333.48488893068901</v>
      </c>
      <c r="BK245">
        <v>322.40629422911098</v>
      </c>
      <c r="BL245">
        <v>334.68384554349001</v>
      </c>
      <c r="BM245">
        <v>333.35074290604501</v>
      </c>
      <c r="BN245">
        <v>338.32567600851002</v>
      </c>
      <c r="BO245">
        <v>337.33177972104801</v>
      </c>
      <c r="BP245">
        <v>341.669976540942</v>
      </c>
      <c r="BQ245">
        <v>328.89891157434698</v>
      </c>
      <c r="BR245">
        <v>337.03093559329301</v>
      </c>
      <c r="BS245">
        <v>337.72062021254698</v>
      </c>
      <c r="BT245">
        <v>339.18534349640498</v>
      </c>
      <c r="BU245">
        <v>336.11741699143801</v>
      </c>
      <c r="BV245">
        <v>334.81375078142099</v>
      </c>
      <c r="BW245">
        <v>345.03012508914497</v>
      </c>
      <c r="BX245">
        <v>343.17319950257797</v>
      </c>
      <c r="BY245">
        <v>353.852712253177</v>
      </c>
      <c r="BZ245">
        <v>343.80605052800001</v>
      </c>
      <c r="CA245">
        <v>338.69540382660398</v>
      </c>
      <c r="CB245">
        <v>330.41230844827902</v>
      </c>
      <c r="CC245">
        <v>341.53572954394201</v>
      </c>
      <c r="CD245">
        <v>344.78340314144498</v>
      </c>
    </row>
    <row r="246" spans="1:82" x14ac:dyDescent="0.25">
      <c r="A246">
        <v>58.638184245660803</v>
      </c>
      <c r="B246">
        <v>343.32883836040901</v>
      </c>
      <c r="C246">
        <v>344.93743188583198</v>
      </c>
      <c r="D246">
        <v>329.11745043256701</v>
      </c>
      <c r="E246">
        <v>340.62260292357098</v>
      </c>
      <c r="F246">
        <v>339.40940017954102</v>
      </c>
      <c r="G246">
        <v>347.80745130019397</v>
      </c>
      <c r="H246">
        <v>335.61990757384098</v>
      </c>
      <c r="I246">
        <v>336.84116492675997</v>
      </c>
      <c r="J246">
        <v>326.672292599005</v>
      </c>
      <c r="K246">
        <v>326.18089324732603</v>
      </c>
      <c r="L246">
        <v>325.24526390125499</v>
      </c>
      <c r="M246">
        <v>331.88546796575201</v>
      </c>
      <c r="N246">
        <v>325.03994664145802</v>
      </c>
      <c r="O246">
        <v>331.128597441701</v>
      </c>
      <c r="P246">
        <v>333.06494502175099</v>
      </c>
      <c r="Q246">
        <v>330.54861383998002</v>
      </c>
      <c r="R246">
        <v>326.969260223059</v>
      </c>
      <c r="S246">
        <v>323.21579914307301</v>
      </c>
      <c r="T246">
        <v>326.80223487052001</v>
      </c>
      <c r="U246">
        <v>323.58519788591502</v>
      </c>
      <c r="V246">
        <v>330.46069316162601</v>
      </c>
      <c r="W246">
        <v>321.067346996749</v>
      </c>
      <c r="X246">
        <v>336.11559063527898</v>
      </c>
      <c r="Y246">
        <v>330.14466426358501</v>
      </c>
      <c r="Z246">
        <v>318.49199426130099</v>
      </c>
      <c r="AA246">
        <v>320.88220537596902</v>
      </c>
      <c r="AB246">
        <v>335.276203587466</v>
      </c>
      <c r="AC246">
        <v>326.70015996896302</v>
      </c>
      <c r="AD246">
        <v>335.49142790411298</v>
      </c>
      <c r="AE246">
        <v>323.92526709727002</v>
      </c>
      <c r="AF246">
        <v>325.69777258911</v>
      </c>
      <c r="AG246">
        <v>323.70068797842703</v>
      </c>
      <c r="AH246">
        <v>337.19019224574203</v>
      </c>
      <c r="AI246">
        <v>335.89683559260499</v>
      </c>
      <c r="AJ246">
        <v>345.97872394873798</v>
      </c>
      <c r="AK246">
        <v>337.47259196882499</v>
      </c>
      <c r="AL246">
        <v>351.64244887286998</v>
      </c>
      <c r="AM246">
        <v>352.78572682756197</v>
      </c>
      <c r="AN246">
        <v>346.13137859563898</v>
      </c>
      <c r="AO246">
        <v>345.65807028410501</v>
      </c>
      <c r="AP246">
        <v>348.76377125579199</v>
      </c>
      <c r="AQ246">
        <v>353.96838863245699</v>
      </c>
      <c r="AR246">
        <v>347.19780095655699</v>
      </c>
      <c r="AS246">
        <v>352.03103287183598</v>
      </c>
      <c r="AT246">
        <v>357.497814658876</v>
      </c>
      <c r="AU246">
        <v>348.06754215696799</v>
      </c>
      <c r="AV246">
        <v>343.71749620158801</v>
      </c>
      <c r="AW246">
        <v>346.49452484165499</v>
      </c>
      <c r="AX246">
        <v>346.16136730804499</v>
      </c>
      <c r="AY246">
        <v>349.03855776084799</v>
      </c>
      <c r="AZ246">
        <v>348.12593349332099</v>
      </c>
      <c r="BA246">
        <v>346.57772458937097</v>
      </c>
      <c r="BB246">
        <v>354.05426622778401</v>
      </c>
      <c r="BC246">
        <v>343.64724907312001</v>
      </c>
      <c r="BD246">
        <v>334.58820231248899</v>
      </c>
      <c r="BE246">
        <v>334.25139957466098</v>
      </c>
      <c r="BF246">
        <v>339.51599578550997</v>
      </c>
      <c r="BG246">
        <v>334.54184642712499</v>
      </c>
      <c r="BH246">
        <v>326.73860637541497</v>
      </c>
      <c r="BI246">
        <v>331.50654380079197</v>
      </c>
      <c r="BJ246">
        <v>334.25264378110398</v>
      </c>
      <c r="BK246">
        <v>323.32314211095797</v>
      </c>
      <c r="BL246">
        <v>330.53556175521601</v>
      </c>
      <c r="BM246">
        <v>331.90134868880898</v>
      </c>
      <c r="BN246">
        <v>336.06204832442398</v>
      </c>
      <c r="BO246">
        <v>336.09184446887002</v>
      </c>
      <c r="BP246">
        <v>336.56540454203702</v>
      </c>
      <c r="BQ246">
        <v>328.32054640086</v>
      </c>
      <c r="BR246">
        <v>335.59164922997098</v>
      </c>
      <c r="BS246">
        <v>335.96269377399699</v>
      </c>
      <c r="BT246">
        <v>339.38785225238502</v>
      </c>
      <c r="BU246">
        <v>335.57035738999599</v>
      </c>
      <c r="BV246">
        <v>333.73262839928299</v>
      </c>
      <c r="BW246">
        <v>343.99445907470499</v>
      </c>
      <c r="BX246">
        <v>348.66253401943601</v>
      </c>
      <c r="BY246">
        <v>347.81918241108201</v>
      </c>
      <c r="BZ246">
        <v>348.30385601331602</v>
      </c>
      <c r="CA246">
        <v>346.60310083223402</v>
      </c>
      <c r="CB246">
        <v>334.03201029674801</v>
      </c>
      <c r="CC246">
        <v>336.93141678063301</v>
      </c>
      <c r="CD246">
        <v>343.442122945525</v>
      </c>
    </row>
    <row r="247" spans="1:82" x14ac:dyDescent="0.25">
      <c r="A247">
        <v>58.878504672897101</v>
      </c>
      <c r="B247">
        <v>346.07453888628203</v>
      </c>
      <c r="C247">
        <v>341.95193570971799</v>
      </c>
      <c r="D247">
        <v>328.87692959502402</v>
      </c>
      <c r="E247">
        <v>341.613114720802</v>
      </c>
      <c r="F247">
        <v>340.03679182621499</v>
      </c>
      <c r="G247">
        <v>346.43980385188598</v>
      </c>
      <c r="H247">
        <v>335.00210799800499</v>
      </c>
      <c r="I247">
        <v>335.55238171303603</v>
      </c>
      <c r="J247">
        <v>324.12977952112197</v>
      </c>
      <c r="K247">
        <v>325.72025285994403</v>
      </c>
      <c r="L247">
        <v>322.92228595680098</v>
      </c>
      <c r="M247">
        <v>332.14407784324101</v>
      </c>
      <c r="N247">
        <v>324.84698778392698</v>
      </c>
      <c r="O247">
        <v>332.54548388076</v>
      </c>
      <c r="P247">
        <v>331.30166585549603</v>
      </c>
      <c r="Q247">
        <v>328.36069292121698</v>
      </c>
      <c r="R247">
        <v>326.47088166315098</v>
      </c>
      <c r="S247">
        <v>323.038164560464</v>
      </c>
      <c r="T247">
        <v>321.91951342193198</v>
      </c>
      <c r="U247">
        <v>321.857481618799</v>
      </c>
      <c r="V247">
        <v>329.67710405258902</v>
      </c>
      <c r="W247">
        <v>323.44772507928201</v>
      </c>
      <c r="X247">
        <v>332.62562623382098</v>
      </c>
      <c r="Y247">
        <v>327.93281752965299</v>
      </c>
      <c r="Z247">
        <v>320.374233359475</v>
      </c>
      <c r="AA247">
        <v>319.00293986197698</v>
      </c>
      <c r="AB247">
        <v>336.96536260160002</v>
      </c>
      <c r="AC247">
        <v>326.467280527833</v>
      </c>
      <c r="AD247">
        <v>335.51093454857698</v>
      </c>
      <c r="AE247">
        <v>322.98726836238899</v>
      </c>
      <c r="AF247">
        <v>329.265302874094</v>
      </c>
      <c r="AG247">
        <v>322.51511733656002</v>
      </c>
      <c r="AH247">
        <v>338.41254909111802</v>
      </c>
      <c r="AI247">
        <v>334.78450237869799</v>
      </c>
      <c r="AJ247">
        <v>347.95630406272198</v>
      </c>
      <c r="AK247">
        <v>338.92003002830103</v>
      </c>
      <c r="AL247">
        <v>350.59705306363702</v>
      </c>
      <c r="AM247">
        <v>352.65065467607599</v>
      </c>
      <c r="AN247">
        <v>348.14202330651102</v>
      </c>
      <c r="AO247">
        <v>347.37105251721198</v>
      </c>
      <c r="AP247">
        <v>347.24489200698901</v>
      </c>
      <c r="AQ247">
        <v>356.47819929376902</v>
      </c>
      <c r="AR247">
        <v>345.92242098413601</v>
      </c>
      <c r="AS247">
        <v>352.08768817975101</v>
      </c>
      <c r="AT247">
        <v>354.04327430910899</v>
      </c>
      <c r="AU247">
        <v>348.571211967132</v>
      </c>
      <c r="AV247">
        <v>343.23016386300901</v>
      </c>
      <c r="AW247">
        <v>345.39870541034497</v>
      </c>
      <c r="AX247">
        <v>347.39354391074301</v>
      </c>
      <c r="AY247">
        <v>347.76171315519798</v>
      </c>
      <c r="AZ247">
        <v>348.20575021787403</v>
      </c>
      <c r="BA247">
        <v>347.68955290801699</v>
      </c>
      <c r="BB247">
        <v>352.47500265268599</v>
      </c>
      <c r="BC247">
        <v>340.53371024869</v>
      </c>
      <c r="BD247">
        <v>332.06565928514601</v>
      </c>
      <c r="BE247">
        <v>330.831151137706</v>
      </c>
      <c r="BF247">
        <v>338.123497624881</v>
      </c>
      <c r="BG247">
        <v>334.56877400531499</v>
      </c>
      <c r="BH247">
        <v>326.34533787496503</v>
      </c>
      <c r="BI247">
        <v>329.83392498203898</v>
      </c>
      <c r="BJ247">
        <v>332.85280535094302</v>
      </c>
      <c r="BK247">
        <v>327.25578027102398</v>
      </c>
      <c r="BL247">
        <v>329.24826215845297</v>
      </c>
      <c r="BM247">
        <v>330.39284597769398</v>
      </c>
      <c r="BN247">
        <v>335.16776164023099</v>
      </c>
      <c r="BO247">
        <v>337.36265096522101</v>
      </c>
      <c r="BP247">
        <v>334.178504815792</v>
      </c>
      <c r="BQ247">
        <v>328.728879147268</v>
      </c>
      <c r="BR247">
        <v>332.90659245698498</v>
      </c>
      <c r="BS247">
        <v>338.42979105575398</v>
      </c>
      <c r="BT247">
        <v>341.13766269302999</v>
      </c>
      <c r="BU247">
        <v>334.59900677494397</v>
      </c>
      <c r="BV247">
        <v>332.854698252395</v>
      </c>
      <c r="BW247">
        <v>341.71646005454301</v>
      </c>
      <c r="BX247">
        <v>348.65622550839299</v>
      </c>
      <c r="BY247">
        <v>346.96926336700102</v>
      </c>
      <c r="BZ247">
        <v>350.95382572431299</v>
      </c>
      <c r="CA247">
        <v>349.810616985568</v>
      </c>
      <c r="CB247">
        <v>333.32316960102099</v>
      </c>
      <c r="CC247">
        <v>332.79349073866001</v>
      </c>
      <c r="CD247">
        <v>344.13641620535401</v>
      </c>
    </row>
    <row r="248" spans="1:82" x14ac:dyDescent="0.25">
      <c r="A248">
        <v>59.118825100133499</v>
      </c>
      <c r="B248">
        <v>346.32916614467098</v>
      </c>
      <c r="C248">
        <v>338.02945313144699</v>
      </c>
      <c r="D248">
        <v>329.73153015758498</v>
      </c>
      <c r="E248">
        <v>339.98624839533397</v>
      </c>
      <c r="F248">
        <v>339.43382945735999</v>
      </c>
      <c r="G248">
        <v>342.66531805029399</v>
      </c>
      <c r="H248">
        <v>331.842227825397</v>
      </c>
      <c r="I248">
        <v>333.38254191611998</v>
      </c>
      <c r="J248">
        <v>320.933878264258</v>
      </c>
      <c r="K248">
        <v>324.82984114001601</v>
      </c>
      <c r="L248">
        <v>323.54842892407697</v>
      </c>
      <c r="M248">
        <v>334.17679435598097</v>
      </c>
      <c r="N248">
        <v>329.16744329013898</v>
      </c>
      <c r="O248">
        <v>332.98934376776299</v>
      </c>
      <c r="P248">
        <v>328.44556284262097</v>
      </c>
      <c r="Q248">
        <v>327.82751934606699</v>
      </c>
      <c r="R248">
        <v>325.38330981172697</v>
      </c>
      <c r="S248">
        <v>323.04847314538699</v>
      </c>
      <c r="T248">
        <v>320.88127206564599</v>
      </c>
      <c r="U248">
        <v>321.99555063095403</v>
      </c>
      <c r="V248">
        <v>329.32407690450998</v>
      </c>
      <c r="W248">
        <v>322.38891893516399</v>
      </c>
      <c r="X248">
        <v>334.11329958287598</v>
      </c>
      <c r="Y248">
        <v>328.53619005592202</v>
      </c>
      <c r="Z248">
        <v>320.03441751230997</v>
      </c>
      <c r="AA248">
        <v>322.31479321686299</v>
      </c>
      <c r="AB248">
        <v>335.72739227659298</v>
      </c>
      <c r="AC248">
        <v>324.58580006389599</v>
      </c>
      <c r="AD248">
        <v>334.80116138820199</v>
      </c>
      <c r="AE248">
        <v>324.38094897900402</v>
      </c>
      <c r="AF248">
        <v>329.993238563364</v>
      </c>
      <c r="AG248">
        <v>320.64837949563798</v>
      </c>
      <c r="AH248">
        <v>338.20396259468998</v>
      </c>
      <c r="AI248">
        <v>337.46527263828301</v>
      </c>
      <c r="AJ248">
        <v>347.44308710334201</v>
      </c>
      <c r="AK248">
        <v>342.12745035657002</v>
      </c>
      <c r="AL248">
        <v>352.09337461519198</v>
      </c>
      <c r="AM248">
        <v>351.51086015745602</v>
      </c>
      <c r="AN248">
        <v>350.81048805336798</v>
      </c>
      <c r="AO248">
        <v>346.15059554548299</v>
      </c>
      <c r="AP248">
        <v>344.690673132923</v>
      </c>
      <c r="AQ248">
        <v>357.39778806253202</v>
      </c>
      <c r="AR248">
        <v>341.71296007471199</v>
      </c>
      <c r="AS248">
        <v>355.298262680812</v>
      </c>
      <c r="AT248">
        <v>357.80294188043399</v>
      </c>
      <c r="AU248">
        <v>347.84833709336198</v>
      </c>
      <c r="AV248">
        <v>346.80242471768901</v>
      </c>
      <c r="AW248">
        <v>346.14747167222299</v>
      </c>
      <c r="AX248">
        <v>350.29154615643</v>
      </c>
      <c r="AY248">
        <v>346.10954523305401</v>
      </c>
      <c r="AZ248">
        <v>347.41683230368898</v>
      </c>
      <c r="BA248">
        <v>346.27047656182202</v>
      </c>
      <c r="BB248">
        <v>349.33876113846202</v>
      </c>
      <c r="BC248">
        <v>337.69329149909697</v>
      </c>
      <c r="BD248">
        <v>333.131630869069</v>
      </c>
      <c r="BE248">
        <v>327.65926866804699</v>
      </c>
      <c r="BF248">
        <v>335.71552701851999</v>
      </c>
      <c r="BG248">
        <v>331.56093031450399</v>
      </c>
      <c r="BH248">
        <v>326.53495705417998</v>
      </c>
      <c r="BI248">
        <v>328.49316795244198</v>
      </c>
      <c r="BJ248">
        <v>334.09247809897101</v>
      </c>
      <c r="BK248">
        <v>323.90787107504798</v>
      </c>
      <c r="BL248">
        <v>323.92860982548001</v>
      </c>
      <c r="BM248">
        <v>332.32011757518399</v>
      </c>
      <c r="BN248">
        <v>330.49763700048902</v>
      </c>
      <c r="BO248">
        <v>334.47971130725801</v>
      </c>
      <c r="BP248">
        <v>331.817551753332</v>
      </c>
      <c r="BQ248">
        <v>331.94994363461598</v>
      </c>
      <c r="BR248">
        <v>329.17755614857498</v>
      </c>
      <c r="BS248">
        <v>336.97322776829702</v>
      </c>
      <c r="BT248">
        <v>338.24518045589099</v>
      </c>
      <c r="BU248">
        <v>331.48029847742401</v>
      </c>
      <c r="BV248">
        <v>331.72403791735701</v>
      </c>
      <c r="BW248">
        <v>339.44332577705899</v>
      </c>
      <c r="BX248">
        <v>347.12654272415699</v>
      </c>
      <c r="BY248">
        <v>343.15709596280402</v>
      </c>
      <c r="BZ248">
        <v>347.95055272887498</v>
      </c>
      <c r="CA248">
        <v>345.44904455150299</v>
      </c>
      <c r="CB248">
        <v>329.863491042813</v>
      </c>
      <c r="CC248">
        <v>333.00746199402101</v>
      </c>
      <c r="CD248">
        <v>344.18244861199702</v>
      </c>
    </row>
    <row r="249" spans="1:82" x14ac:dyDescent="0.25">
      <c r="A249">
        <v>59.359145527369797</v>
      </c>
      <c r="B249">
        <v>345.420929918627</v>
      </c>
      <c r="C249">
        <v>335.53138626409799</v>
      </c>
      <c r="D249">
        <v>335.12059241016198</v>
      </c>
      <c r="E249">
        <v>339.34872654914398</v>
      </c>
      <c r="F249">
        <v>338.04168682301798</v>
      </c>
      <c r="G249">
        <v>337.82434181776699</v>
      </c>
      <c r="H249">
        <v>331.06671287278499</v>
      </c>
      <c r="I249">
        <v>334.16580528207498</v>
      </c>
      <c r="J249">
        <v>320.62636779368802</v>
      </c>
      <c r="K249">
        <v>324.74820592893002</v>
      </c>
      <c r="L249">
        <v>322.63561966914102</v>
      </c>
      <c r="M249">
        <v>341.01687300187899</v>
      </c>
      <c r="N249">
        <v>329.25257806500701</v>
      </c>
      <c r="O249">
        <v>334.46115810474703</v>
      </c>
      <c r="P249">
        <v>328.68629177884901</v>
      </c>
      <c r="Q249">
        <v>328.895288430005</v>
      </c>
      <c r="R249">
        <v>326.66482647685899</v>
      </c>
      <c r="S249">
        <v>324.419167216029</v>
      </c>
      <c r="T249">
        <v>320.62910580359198</v>
      </c>
      <c r="U249">
        <v>327.14312959405999</v>
      </c>
      <c r="V249">
        <v>329.16373546819898</v>
      </c>
      <c r="W249">
        <v>326.65917425659501</v>
      </c>
      <c r="X249">
        <v>332.91766509018299</v>
      </c>
      <c r="Y249">
        <v>328.47958680192397</v>
      </c>
      <c r="Z249">
        <v>321.76309930909599</v>
      </c>
      <c r="AA249">
        <v>327.82067741149501</v>
      </c>
      <c r="AB249">
        <v>332.703637802868</v>
      </c>
      <c r="AC249">
        <v>322.67097279766</v>
      </c>
      <c r="AD249">
        <v>335.59179473848098</v>
      </c>
      <c r="AE249">
        <v>324.41477683935699</v>
      </c>
      <c r="AF249">
        <v>328.80149640904301</v>
      </c>
      <c r="AG249">
        <v>321.48994192646501</v>
      </c>
      <c r="AH249">
        <v>335.099260585889</v>
      </c>
      <c r="AI249">
        <v>338.66295481617402</v>
      </c>
      <c r="AJ249">
        <v>346.93406899650802</v>
      </c>
      <c r="AK249">
        <v>345.10700616375902</v>
      </c>
      <c r="AL249">
        <v>350.88025854144303</v>
      </c>
      <c r="AM249">
        <v>347.56018599200399</v>
      </c>
      <c r="AN249">
        <v>355.24497903327199</v>
      </c>
      <c r="AO249">
        <v>349.17880625934902</v>
      </c>
      <c r="AP249">
        <v>341.46992551183399</v>
      </c>
      <c r="AQ249">
        <v>354.82522071524301</v>
      </c>
      <c r="AR249">
        <v>343.86070232210199</v>
      </c>
      <c r="AS249">
        <v>353.76220917203602</v>
      </c>
      <c r="AT249">
        <v>363.75188973741399</v>
      </c>
      <c r="AU249">
        <v>349.29659487808902</v>
      </c>
      <c r="AV249">
        <v>347.16070099127302</v>
      </c>
      <c r="AW249">
        <v>341.84407981961903</v>
      </c>
      <c r="AX249">
        <v>346.81550100688497</v>
      </c>
      <c r="AY249">
        <v>344.07590422446998</v>
      </c>
      <c r="AZ249">
        <v>346.804571204355</v>
      </c>
      <c r="BA249">
        <v>344.87790970575401</v>
      </c>
      <c r="BB249">
        <v>347.56504519421497</v>
      </c>
      <c r="BC249">
        <v>335.97268803054499</v>
      </c>
      <c r="BD249">
        <v>330.97454859449499</v>
      </c>
      <c r="BE249">
        <v>324.19999600066802</v>
      </c>
      <c r="BF249">
        <v>332.77219602860498</v>
      </c>
      <c r="BG249">
        <v>333.06574305809897</v>
      </c>
      <c r="BH249">
        <v>331.35538029575599</v>
      </c>
      <c r="BI249">
        <v>327.07989545441802</v>
      </c>
      <c r="BJ249">
        <v>336.89053874199101</v>
      </c>
      <c r="BK249">
        <v>324.97060905217802</v>
      </c>
      <c r="BL249">
        <v>322.581012347073</v>
      </c>
      <c r="BM249">
        <v>334.25007558572997</v>
      </c>
      <c r="BN249">
        <v>330.97235546417301</v>
      </c>
      <c r="BO249">
        <v>331.835921423998</v>
      </c>
      <c r="BP249">
        <v>328.50256166594301</v>
      </c>
      <c r="BQ249">
        <v>333.04756392276403</v>
      </c>
      <c r="BR249">
        <v>327.01479232846299</v>
      </c>
      <c r="BS249">
        <v>332.30028853217101</v>
      </c>
      <c r="BT249">
        <v>341.65530260332002</v>
      </c>
      <c r="BU249">
        <v>332.60822136018902</v>
      </c>
      <c r="BV249">
        <v>331.239020575231</v>
      </c>
      <c r="BW249">
        <v>335.74389713414899</v>
      </c>
      <c r="BX249">
        <v>345.81253400619698</v>
      </c>
      <c r="BY249">
        <v>341.510980521492</v>
      </c>
      <c r="BZ249">
        <v>345.90149341260002</v>
      </c>
      <c r="CA249">
        <v>342.99849739766699</v>
      </c>
      <c r="CB249">
        <v>328.01754073738601</v>
      </c>
      <c r="CC249">
        <v>335.70750108293799</v>
      </c>
      <c r="CD249">
        <v>343.57053182446998</v>
      </c>
    </row>
    <row r="250" spans="1:82" x14ac:dyDescent="0.25">
      <c r="A250">
        <v>59.599465954606103</v>
      </c>
      <c r="B250">
        <v>342.68689636720097</v>
      </c>
      <c r="C250">
        <v>331.661325358635</v>
      </c>
      <c r="D250">
        <v>335.15895204928199</v>
      </c>
      <c r="E250">
        <v>338.56330418864701</v>
      </c>
      <c r="F250">
        <v>336.321950125466</v>
      </c>
      <c r="G250">
        <v>336.82440836703103</v>
      </c>
      <c r="H250">
        <v>332.81231021768701</v>
      </c>
      <c r="I250">
        <v>332.61229150877801</v>
      </c>
      <c r="J250">
        <v>318.95354563307899</v>
      </c>
      <c r="K250">
        <v>327.12622977740102</v>
      </c>
      <c r="L250">
        <v>325.90074328588702</v>
      </c>
      <c r="M250">
        <v>340.31919575554798</v>
      </c>
      <c r="N250">
        <v>326.97582572901399</v>
      </c>
      <c r="O250">
        <v>334.86503624348597</v>
      </c>
      <c r="P250">
        <v>328.64051497512202</v>
      </c>
      <c r="Q250">
        <v>330.71215227207898</v>
      </c>
      <c r="R250">
        <v>324.81777917547998</v>
      </c>
      <c r="S250">
        <v>323.24743685675202</v>
      </c>
      <c r="T250">
        <v>323.51676252483003</v>
      </c>
      <c r="U250">
        <v>329.69893962259499</v>
      </c>
      <c r="V250">
        <v>326.09672715528802</v>
      </c>
      <c r="W250">
        <v>330.07183520914498</v>
      </c>
      <c r="X250">
        <v>329.077080788334</v>
      </c>
      <c r="Y250">
        <v>332.09446599476502</v>
      </c>
      <c r="Z250">
        <v>321.44811665146102</v>
      </c>
      <c r="AA250">
        <v>327.54603924566101</v>
      </c>
      <c r="AB250">
        <v>331.27409537092501</v>
      </c>
      <c r="AC250">
        <v>326.17811156207603</v>
      </c>
      <c r="AD250">
        <v>337.80230667662499</v>
      </c>
      <c r="AE250">
        <v>326.05693155280602</v>
      </c>
      <c r="AF250">
        <v>329.75137206917202</v>
      </c>
      <c r="AG250">
        <v>322.022047240799</v>
      </c>
      <c r="AH250">
        <v>336.14171336399198</v>
      </c>
      <c r="AI250">
        <v>341.37428731196002</v>
      </c>
      <c r="AJ250">
        <v>346.07528647732403</v>
      </c>
      <c r="AK250">
        <v>343.50828674379301</v>
      </c>
      <c r="AL250">
        <v>350.66636342907799</v>
      </c>
      <c r="AM250">
        <v>345.94405210760601</v>
      </c>
      <c r="AN250">
        <v>356.63490259505602</v>
      </c>
      <c r="AO250">
        <v>346.965058507028</v>
      </c>
      <c r="AP250">
        <v>344.508777726723</v>
      </c>
      <c r="AQ250">
        <v>354.916394061304</v>
      </c>
      <c r="AR250">
        <v>343.04786972564602</v>
      </c>
      <c r="AS250">
        <v>354.17395098112701</v>
      </c>
      <c r="AT250">
        <v>360.03272568532702</v>
      </c>
      <c r="AU250">
        <v>348.01374753522401</v>
      </c>
      <c r="AV250">
        <v>350.68582828366402</v>
      </c>
      <c r="AW250">
        <v>342.13874932224599</v>
      </c>
      <c r="AX250">
        <v>349.77068609523002</v>
      </c>
      <c r="AY250">
        <v>340.28284933686399</v>
      </c>
      <c r="AZ250">
        <v>349.67829871742401</v>
      </c>
      <c r="BA250">
        <v>348.156825402202</v>
      </c>
      <c r="BB250">
        <v>346.511538212765</v>
      </c>
      <c r="BC250">
        <v>338.06916810086199</v>
      </c>
      <c r="BD250">
        <v>329.49372348270998</v>
      </c>
      <c r="BE250">
        <v>324.999791858609</v>
      </c>
      <c r="BF250">
        <v>328.29853583479598</v>
      </c>
      <c r="BG250">
        <v>332.328159096062</v>
      </c>
      <c r="BH250">
        <v>331.48634380406003</v>
      </c>
      <c r="BI250">
        <v>326.75998933687902</v>
      </c>
      <c r="BJ250">
        <v>339.56244289523102</v>
      </c>
      <c r="BK250">
        <v>325.60379424587802</v>
      </c>
      <c r="BL250">
        <v>323.847738941052</v>
      </c>
      <c r="BM250">
        <v>337.68201467802203</v>
      </c>
      <c r="BN250">
        <v>330.37573287472497</v>
      </c>
      <c r="BO250">
        <v>335.80837754844498</v>
      </c>
      <c r="BP250">
        <v>332.68991062795902</v>
      </c>
      <c r="BQ250">
        <v>336.32268684917102</v>
      </c>
      <c r="BR250">
        <v>322.69373159676201</v>
      </c>
      <c r="BS250">
        <v>329.42592621252697</v>
      </c>
      <c r="BT250">
        <v>340.25024929536397</v>
      </c>
      <c r="BU250">
        <v>332.232912012996</v>
      </c>
      <c r="BV250">
        <v>330.95016797296398</v>
      </c>
      <c r="BW250">
        <v>329.91824012515599</v>
      </c>
      <c r="BX250">
        <v>341.657624770393</v>
      </c>
      <c r="BY250">
        <v>340.53705072946201</v>
      </c>
      <c r="BZ250">
        <v>344.40141188089802</v>
      </c>
      <c r="CA250">
        <v>342.66340857980799</v>
      </c>
      <c r="CB250">
        <v>331.43755168135101</v>
      </c>
      <c r="CC250">
        <v>334.17694287586897</v>
      </c>
      <c r="CD250">
        <v>339.74016753090802</v>
      </c>
    </row>
    <row r="251" spans="1:82" x14ac:dyDescent="0.25">
      <c r="A251">
        <v>59.839786381842401</v>
      </c>
      <c r="B251">
        <v>342.91849292290402</v>
      </c>
      <c r="C251">
        <v>331.65704358072298</v>
      </c>
      <c r="D251">
        <v>336.70773009212701</v>
      </c>
      <c r="E251">
        <v>340.25933079303502</v>
      </c>
      <c r="F251">
        <v>333.64244544529703</v>
      </c>
      <c r="G251">
        <v>338.88769796528402</v>
      </c>
      <c r="H251">
        <v>330.73683280748202</v>
      </c>
      <c r="I251">
        <v>330.07806455171402</v>
      </c>
      <c r="J251">
        <v>318.31217607669601</v>
      </c>
      <c r="K251">
        <v>331.64335493879599</v>
      </c>
      <c r="L251">
        <v>329.96905968232699</v>
      </c>
      <c r="M251">
        <v>337.79237493463</v>
      </c>
      <c r="N251">
        <v>327.22230799246103</v>
      </c>
      <c r="O251">
        <v>335.68471205439999</v>
      </c>
      <c r="P251">
        <v>328.904561262973</v>
      </c>
      <c r="Q251">
        <v>334.22875350617198</v>
      </c>
      <c r="R251">
        <v>325.90412217018797</v>
      </c>
      <c r="S251">
        <v>325.12308005045401</v>
      </c>
      <c r="T251">
        <v>324.43258585016599</v>
      </c>
      <c r="U251">
        <v>332.85082447624399</v>
      </c>
      <c r="V251">
        <v>320.691873198542</v>
      </c>
      <c r="W251">
        <v>332.23572447146898</v>
      </c>
      <c r="X251">
        <v>329.076399682719</v>
      </c>
      <c r="Y251">
        <v>329.60331723590201</v>
      </c>
      <c r="Z251">
        <v>320.20654559867597</v>
      </c>
      <c r="AA251">
        <v>331.206228554245</v>
      </c>
      <c r="AB251">
        <v>330.65300414364702</v>
      </c>
      <c r="AC251">
        <v>327.43333219634701</v>
      </c>
      <c r="AD251">
        <v>336.89523281749899</v>
      </c>
      <c r="AE251">
        <v>326.81046944855598</v>
      </c>
      <c r="AF251">
        <v>330.73969361356302</v>
      </c>
      <c r="AG251">
        <v>322.80343034280003</v>
      </c>
      <c r="AH251">
        <v>339.803010126245</v>
      </c>
      <c r="AI251">
        <v>345.34765906735402</v>
      </c>
      <c r="AJ251">
        <v>345.55342331115799</v>
      </c>
      <c r="AK251">
        <v>344.73304565756098</v>
      </c>
      <c r="AL251">
        <v>349.392873885462</v>
      </c>
      <c r="AM251">
        <v>349.73372218572001</v>
      </c>
      <c r="AN251">
        <v>358.84596645962603</v>
      </c>
      <c r="AO251">
        <v>347.32183705588102</v>
      </c>
      <c r="AP251">
        <v>347.18517163503299</v>
      </c>
      <c r="AQ251">
        <v>352.02467648652902</v>
      </c>
      <c r="AR251">
        <v>343.625520198814</v>
      </c>
      <c r="AS251">
        <v>354.77230989225899</v>
      </c>
      <c r="AT251">
        <v>354.62943741709398</v>
      </c>
      <c r="AU251">
        <v>347.81865214243197</v>
      </c>
      <c r="AV251">
        <v>353.77649007503902</v>
      </c>
      <c r="AW251">
        <v>340.45802974767003</v>
      </c>
      <c r="AX251">
        <v>353.08824148209499</v>
      </c>
      <c r="AY251">
        <v>343.22835890725202</v>
      </c>
      <c r="AZ251">
        <v>347.40581750872298</v>
      </c>
      <c r="BA251">
        <v>352.57510957237099</v>
      </c>
      <c r="BB251">
        <v>345.77585244079398</v>
      </c>
      <c r="BC251">
        <v>340.77117380684098</v>
      </c>
      <c r="BD251">
        <v>327.65998547795601</v>
      </c>
      <c r="BE251">
        <v>328.45364809324201</v>
      </c>
      <c r="BF251">
        <v>331.89595121039798</v>
      </c>
      <c r="BG251">
        <v>330.16424869580999</v>
      </c>
      <c r="BH251">
        <v>330.60044575915799</v>
      </c>
      <c r="BI251">
        <v>326.84634267440703</v>
      </c>
      <c r="BJ251">
        <v>340.64799064491302</v>
      </c>
      <c r="BK251">
        <v>329.38032908997599</v>
      </c>
      <c r="BL251">
        <v>324.17785652164901</v>
      </c>
      <c r="BM251">
        <v>340.83413255066301</v>
      </c>
      <c r="BN251">
        <v>327.16849702134402</v>
      </c>
      <c r="BO251">
        <v>335.79126182224002</v>
      </c>
      <c r="BP251">
        <v>330.95310280314101</v>
      </c>
      <c r="BQ251">
        <v>336.53943526786401</v>
      </c>
      <c r="BR251">
        <v>326.65241772370001</v>
      </c>
      <c r="BS251">
        <v>325.580383992615</v>
      </c>
      <c r="BT251">
        <v>341.77056616340701</v>
      </c>
      <c r="BU251">
        <v>331.39013975195201</v>
      </c>
      <c r="BV251">
        <v>329.364750315165</v>
      </c>
      <c r="BW251">
        <v>329.27408822419801</v>
      </c>
      <c r="BX251">
        <v>342.53386749375198</v>
      </c>
      <c r="BY251">
        <v>343.902539604075</v>
      </c>
      <c r="BZ251">
        <v>342.09806130965598</v>
      </c>
      <c r="CA251">
        <v>344.12765478991798</v>
      </c>
      <c r="CB251">
        <v>332.48193969498999</v>
      </c>
      <c r="CC251">
        <v>335.553020997727</v>
      </c>
      <c r="CD251">
        <v>339.852033906163</v>
      </c>
    </row>
    <row r="252" spans="1:82" x14ac:dyDescent="0.25">
      <c r="A252">
        <v>60.0801068090787</v>
      </c>
      <c r="B252">
        <v>343.00341194723302</v>
      </c>
      <c r="C252">
        <v>328.99805435800698</v>
      </c>
      <c r="D252">
        <v>340.17930600750299</v>
      </c>
      <c r="E252">
        <v>341.66932217812501</v>
      </c>
      <c r="F252">
        <v>333.27604966296201</v>
      </c>
      <c r="G252">
        <v>337.43238195007598</v>
      </c>
      <c r="H252">
        <v>331.06978426933102</v>
      </c>
      <c r="I252">
        <v>324.91695161968698</v>
      </c>
      <c r="J252">
        <v>319.70653750202598</v>
      </c>
      <c r="K252">
        <v>336.35615406540398</v>
      </c>
      <c r="L252">
        <v>334.31265860639297</v>
      </c>
      <c r="M252">
        <v>335.90844824238297</v>
      </c>
      <c r="N252">
        <v>326.12495888573301</v>
      </c>
      <c r="O252">
        <v>337.77208621422</v>
      </c>
      <c r="P252">
        <v>327.170333900743</v>
      </c>
      <c r="Q252">
        <v>336.23655037783999</v>
      </c>
      <c r="R252">
        <v>326.67819526790697</v>
      </c>
      <c r="S252">
        <v>324.49502229007101</v>
      </c>
      <c r="T252">
        <v>323.62989023682502</v>
      </c>
      <c r="U252">
        <v>331.60228974353799</v>
      </c>
      <c r="V252">
        <v>319.89229318798402</v>
      </c>
      <c r="W252">
        <v>334.286920103103</v>
      </c>
      <c r="X252">
        <v>329.89381093092697</v>
      </c>
      <c r="Y252">
        <v>329.319704820742</v>
      </c>
      <c r="Z252">
        <v>322.00499946426498</v>
      </c>
      <c r="AA252">
        <v>336.204803261172</v>
      </c>
      <c r="AB252">
        <v>332.30487527455</v>
      </c>
      <c r="AC252">
        <v>326.85140957299598</v>
      </c>
      <c r="AD252">
        <v>337.41632669276902</v>
      </c>
      <c r="AE252">
        <v>326.17420111316699</v>
      </c>
      <c r="AF252">
        <v>332.16330504387901</v>
      </c>
      <c r="AG252">
        <v>320.10154594402798</v>
      </c>
      <c r="AH252">
        <v>343.09246894140801</v>
      </c>
      <c r="AI252">
        <v>347.06408074541201</v>
      </c>
      <c r="AJ252">
        <v>343.89457770876402</v>
      </c>
      <c r="AK252">
        <v>345.80434554883402</v>
      </c>
      <c r="AL252">
        <v>350.70696027994398</v>
      </c>
      <c r="AM252">
        <v>353.503433897364</v>
      </c>
      <c r="AN252">
        <v>359.991496369809</v>
      </c>
      <c r="AO252">
        <v>349.36125447626199</v>
      </c>
      <c r="AP252">
        <v>348.583730746436</v>
      </c>
      <c r="AQ252">
        <v>350.395840503589</v>
      </c>
      <c r="AR252">
        <v>345.22197833410797</v>
      </c>
      <c r="AS252">
        <v>356.33929351544998</v>
      </c>
      <c r="AT252">
        <v>354.60628580302398</v>
      </c>
      <c r="AU252">
        <v>347.615266751798</v>
      </c>
      <c r="AV252">
        <v>354.80664696101002</v>
      </c>
      <c r="AW252">
        <v>342.261202150722</v>
      </c>
      <c r="AX252">
        <v>355.05350241155497</v>
      </c>
      <c r="AY252">
        <v>343.42851310935703</v>
      </c>
      <c r="AZ252">
        <v>346.62077552836399</v>
      </c>
      <c r="BA252">
        <v>348.66059628556599</v>
      </c>
      <c r="BB252">
        <v>345.30174799441102</v>
      </c>
      <c r="BC252">
        <v>341.37976164322498</v>
      </c>
      <c r="BD252">
        <v>329.95915970623798</v>
      </c>
      <c r="BE252">
        <v>326.94300540588398</v>
      </c>
      <c r="BF252">
        <v>333.58023687457103</v>
      </c>
      <c r="BG252">
        <v>332.32488533670698</v>
      </c>
      <c r="BH252">
        <v>331.22191634631798</v>
      </c>
      <c r="BI252">
        <v>328.53801039351299</v>
      </c>
      <c r="BJ252">
        <v>338.65561494786499</v>
      </c>
      <c r="BK252">
        <v>330.47366196922201</v>
      </c>
      <c r="BL252">
        <v>322.29562179342901</v>
      </c>
      <c r="BM252">
        <v>338.908178483109</v>
      </c>
      <c r="BN252">
        <v>326.25012988451198</v>
      </c>
      <c r="BO252">
        <v>333.76947968683902</v>
      </c>
      <c r="BP252">
        <v>326.35229298182298</v>
      </c>
      <c r="BQ252">
        <v>338.80784899555101</v>
      </c>
      <c r="BR252">
        <v>329.642417029272</v>
      </c>
      <c r="BS252">
        <v>326.47298477766299</v>
      </c>
      <c r="BT252">
        <v>342.03108201620802</v>
      </c>
      <c r="BU252">
        <v>333.40319414434998</v>
      </c>
      <c r="BV252">
        <v>325.97729943728098</v>
      </c>
      <c r="BW252">
        <v>330.47552316130401</v>
      </c>
      <c r="BX252">
        <v>342.34859382343302</v>
      </c>
      <c r="BY252">
        <v>342.69066629271799</v>
      </c>
      <c r="BZ252">
        <v>344.734518844901</v>
      </c>
      <c r="CA252">
        <v>341.50087644633601</v>
      </c>
      <c r="CB252">
        <v>334.65272891523603</v>
      </c>
      <c r="CC252">
        <v>338.18754317468199</v>
      </c>
      <c r="CD252">
        <v>336.97487903248799</v>
      </c>
    </row>
    <row r="253" spans="1:82" x14ac:dyDescent="0.25">
      <c r="A253">
        <v>60.320427236314998</v>
      </c>
      <c r="B253">
        <v>340.234250109801</v>
      </c>
      <c r="C253">
        <v>329.73560577400599</v>
      </c>
      <c r="D253">
        <v>341.48703677536503</v>
      </c>
      <c r="E253">
        <v>342.25033980236799</v>
      </c>
      <c r="F253">
        <v>328.77705928806603</v>
      </c>
      <c r="G253">
        <v>334.63547622622099</v>
      </c>
      <c r="H253">
        <v>330.47845481357899</v>
      </c>
      <c r="I253">
        <v>324.08596965693602</v>
      </c>
      <c r="J253">
        <v>319.56733163443897</v>
      </c>
      <c r="K253">
        <v>337.257538147292</v>
      </c>
      <c r="L253">
        <v>335.44126641272499</v>
      </c>
      <c r="M253">
        <v>339.29918569423398</v>
      </c>
      <c r="N253">
        <v>325.26725514044</v>
      </c>
      <c r="O253">
        <v>336.11588708683098</v>
      </c>
      <c r="P253">
        <v>325.15150544212798</v>
      </c>
      <c r="Q253">
        <v>333.70926885360399</v>
      </c>
      <c r="R253">
        <v>328.93921392466098</v>
      </c>
      <c r="S253">
        <v>322.48569208981303</v>
      </c>
      <c r="T253">
        <v>323.28034989918399</v>
      </c>
      <c r="U253">
        <v>333.34569856889101</v>
      </c>
      <c r="V253">
        <v>321.30565175597297</v>
      </c>
      <c r="W253">
        <v>336.93938025433999</v>
      </c>
      <c r="X253">
        <v>326.99782011120999</v>
      </c>
      <c r="Y253">
        <v>330.27567897450302</v>
      </c>
      <c r="Z253">
        <v>326.88727111978301</v>
      </c>
      <c r="AA253">
        <v>336.96140130001498</v>
      </c>
      <c r="AB253">
        <v>333.683267167601</v>
      </c>
      <c r="AC253">
        <v>324.99055484184601</v>
      </c>
      <c r="AD253">
        <v>333.83850302644498</v>
      </c>
      <c r="AE253">
        <v>326.67247302074298</v>
      </c>
      <c r="AF253">
        <v>331.74887660598102</v>
      </c>
      <c r="AG253">
        <v>318.72841593926398</v>
      </c>
      <c r="AH253">
        <v>342.23062773983202</v>
      </c>
      <c r="AI253">
        <v>347.71896464480199</v>
      </c>
      <c r="AJ253">
        <v>340.784310515355</v>
      </c>
      <c r="AK253">
        <v>347.18638565246499</v>
      </c>
      <c r="AL253">
        <v>349.613649994247</v>
      </c>
      <c r="AM253">
        <v>352.81318797486603</v>
      </c>
      <c r="AN253">
        <v>354.104016849282</v>
      </c>
      <c r="AO253">
        <v>352.553221959827</v>
      </c>
      <c r="AP253">
        <v>353.04762694371101</v>
      </c>
      <c r="AQ253">
        <v>346.87231630212801</v>
      </c>
      <c r="AR253">
        <v>343.71771259488997</v>
      </c>
      <c r="AS253">
        <v>359.35286481100798</v>
      </c>
      <c r="AT253">
        <v>351.88550991088402</v>
      </c>
      <c r="AU253">
        <v>351.30514271214702</v>
      </c>
      <c r="AV253">
        <v>357.48819977807398</v>
      </c>
      <c r="AW253">
        <v>347.21553978746198</v>
      </c>
      <c r="AX253">
        <v>353.56049206744802</v>
      </c>
      <c r="AY253">
        <v>344.69965158750699</v>
      </c>
      <c r="AZ253">
        <v>349.67153114137</v>
      </c>
      <c r="BA253">
        <v>347.12395563652001</v>
      </c>
      <c r="BB253">
        <v>344.76373488371502</v>
      </c>
      <c r="BC253">
        <v>341.52724426041601</v>
      </c>
      <c r="BD253">
        <v>330.708297458039</v>
      </c>
      <c r="BE253">
        <v>329.10729896459401</v>
      </c>
      <c r="BF253">
        <v>336.58520202742102</v>
      </c>
      <c r="BG253">
        <v>334.519549250144</v>
      </c>
      <c r="BH253">
        <v>333.51197475212399</v>
      </c>
      <c r="BI253">
        <v>328.67907246959601</v>
      </c>
      <c r="BJ253">
        <v>333.86614616809601</v>
      </c>
      <c r="BK253">
        <v>328.54867151000502</v>
      </c>
      <c r="BL253">
        <v>324.09723128682401</v>
      </c>
      <c r="BM253">
        <v>339.12142946252197</v>
      </c>
      <c r="BN253">
        <v>326.34627191158</v>
      </c>
      <c r="BO253">
        <v>332.22015320208402</v>
      </c>
      <c r="BP253">
        <v>328.13106351254498</v>
      </c>
      <c r="BQ253">
        <v>337.21828266553098</v>
      </c>
      <c r="BR253">
        <v>328.80125457231799</v>
      </c>
      <c r="BS253">
        <v>326.71520461112601</v>
      </c>
      <c r="BT253">
        <v>338.29167287279301</v>
      </c>
      <c r="BU253">
        <v>332.64075166610002</v>
      </c>
      <c r="BV253">
        <v>323.75789030243402</v>
      </c>
      <c r="BW253">
        <v>330.95163508534898</v>
      </c>
      <c r="BX253">
        <v>341.77411974179802</v>
      </c>
      <c r="BY253">
        <v>342.64596312630903</v>
      </c>
      <c r="BZ253">
        <v>339.87732163001101</v>
      </c>
      <c r="CA253">
        <v>337.24817773273799</v>
      </c>
      <c r="CB253">
        <v>333.19339092212999</v>
      </c>
      <c r="CC253">
        <v>340.14048541091699</v>
      </c>
      <c r="CD253">
        <v>337.19590394019002</v>
      </c>
    </row>
    <row r="254" spans="1:82" x14ac:dyDescent="0.25">
      <c r="A254">
        <v>60.560747663551403</v>
      </c>
      <c r="B254">
        <v>337.15694615206201</v>
      </c>
      <c r="C254">
        <v>331.71793791479303</v>
      </c>
      <c r="D254">
        <v>342.36652681369299</v>
      </c>
      <c r="E254">
        <v>343.503735233616</v>
      </c>
      <c r="F254">
        <v>325.467222737442</v>
      </c>
      <c r="G254">
        <v>333.83344632451002</v>
      </c>
      <c r="H254">
        <v>328.46266207112399</v>
      </c>
      <c r="I254">
        <v>322.94796238861102</v>
      </c>
      <c r="J254">
        <v>323.04759970922902</v>
      </c>
      <c r="K254">
        <v>336.72588475142197</v>
      </c>
      <c r="L254">
        <v>333.332593085631</v>
      </c>
      <c r="M254">
        <v>337.35737779798001</v>
      </c>
      <c r="N254">
        <v>325.205438254044</v>
      </c>
      <c r="O254">
        <v>330.92388802247098</v>
      </c>
      <c r="P254">
        <v>325.48043357966799</v>
      </c>
      <c r="Q254">
        <v>332.54848563317302</v>
      </c>
      <c r="R254">
        <v>327.989542600449</v>
      </c>
      <c r="S254">
        <v>324.18986321121702</v>
      </c>
      <c r="T254">
        <v>323.64224980470601</v>
      </c>
      <c r="U254">
        <v>334.56077346397399</v>
      </c>
      <c r="V254">
        <v>321.77172972766903</v>
      </c>
      <c r="W254">
        <v>333.65826827334303</v>
      </c>
      <c r="X254">
        <v>328.56699951366301</v>
      </c>
      <c r="Y254">
        <v>333.025341384206</v>
      </c>
      <c r="Z254">
        <v>326.61686888161603</v>
      </c>
      <c r="AA254">
        <v>340.348922575747</v>
      </c>
      <c r="AB254">
        <v>332.74020280917898</v>
      </c>
      <c r="AC254">
        <v>322.91542757040799</v>
      </c>
      <c r="AD254">
        <v>331.28667299861701</v>
      </c>
      <c r="AE254">
        <v>326.72403690805697</v>
      </c>
      <c r="AF254">
        <v>330.04897055294998</v>
      </c>
      <c r="AG254">
        <v>319.47360938667902</v>
      </c>
      <c r="AH254">
        <v>342.175002982705</v>
      </c>
      <c r="AI254">
        <v>345.13484699626201</v>
      </c>
      <c r="AJ254">
        <v>339.34250531685501</v>
      </c>
      <c r="AK254">
        <v>347.12896080181099</v>
      </c>
      <c r="AL254">
        <v>348.197574098556</v>
      </c>
      <c r="AM254">
        <v>351.05503375722498</v>
      </c>
      <c r="AN254">
        <v>347.95059961823301</v>
      </c>
      <c r="AO254">
        <v>355.70425149887399</v>
      </c>
      <c r="AP254">
        <v>354.00663977078898</v>
      </c>
      <c r="AQ254">
        <v>344.882398043737</v>
      </c>
      <c r="AR254">
        <v>342.39391778146802</v>
      </c>
      <c r="AS254">
        <v>359.22900238271899</v>
      </c>
      <c r="AT254">
        <v>349.65125166809599</v>
      </c>
      <c r="AU254">
        <v>357.33902785165299</v>
      </c>
      <c r="AV254">
        <v>356.244019293029</v>
      </c>
      <c r="AW254">
        <v>348.67479283099101</v>
      </c>
      <c r="AX254">
        <v>349.423536987896</v>
      </c>
      <c r="AY254">
        <v>347.727936587795</v>
      </c>
      <c r="AZ254">
        <v>350.84503376682397</v>
      </c>
      <c r="BA254">
        <v>346.73940482811702</v>
      </c>
      <c r="BB254">
        <v>340.82155530097998</v>
      </c>
      <c r="BC254">
        <v>344.13827997084502</v>
      </c>
      <c r="BD254">
        <v>332.84757120055099</v>
      </c>
      <c r="BE254">
        <v>330.93550062437799</v>
      </c>
      <c r="BF254">
        <v>338.27415895509102</v>
      </c>
      <c r="BG254">
        <v>333.72880527606998</v>
      </c>
      <c r="BH254">
        <v>332.12101659929601</v>
      </c>
      <c r="BI254">
        <v>329.289474876648</v>
      </c>
      <c r="BJ254">
        <v>332.27976529555002</v>
      </c>
      <c r="BK254">
        <v>330.96003584156801</v>
      </c>
      <c r="BL254">
        <v>325.89712982766099</v>
      </c>
      <c r="BM254">
        <v>337.69940834367998</v>
      </c>
      <c r="BN254">
        <v>326.88296919413602</v>
      </c>
      <c r="BO254">
        <v>332.383126844076</v>
      </c>
      <c r="BP254">
        <v>328.36844236191098</v>
      </c>
      <c r="BQ254">
        <v>337.35849236061603</v>
      </c>
      <c r="BR254">
        <v>326.32380336391702</v>
      </c>
      <c r="BS254">
        <v>328.96074437314599</v>
      </c>
      <c r="BT254">
        <v>335.82314335231899</v>
      </c>
      <c r="BU254">
        <v>334.87053122667697</v>
      </c>
      <c r="BV254">
        <v>323.62800647727602</v>
      </c>
      <c r="BW254">
        <v>330.08539347251599</v>
      </c>
      <c r="BX254">
        <v>337.75298511891401</v>
      </c>
      <c r="BY254">
        <v>348.683690839321</v>
      </c>
      <c r="BZ254">
        <v>337.27492512931701</v>
      </c>
      <c r="CA254">
        <v>333.09569497105701</v>
      </c>
      <c r="CB254">
        <v>332.378168075948</v>
      </c>
      <c r="CC254">
        <v>344.110486059989</v>
      </c>
      <c r="CD254">
        <v>336.13083146509803</v>
      </c>
    </row>
    <row r="255" spans="1:82" x14ac:dyDescent="0.25">
      <c r="A255">
        <v>60.801068090787702</v>
      </c>
      <c r="B255">
        <v>336.06851428223001</v>
      </c>
      <c r="C255">
        <v>334.46740375088098</v>
      </c>
      <c r="D255">
        <v>341.13782218966998</v>
      </c>
      <c r="E255">
        <v>345.13013900191601</v>
      </c>
      <c r="F255">
        <v>325.53321838804499</v>
      </c>
      <c r="G255">
        <v>336.69770549085598</v>
      </c>
      <c r="H255">
        <v>330.81838819920898</v>
      </c>
      <c r="I255">
        <v>323.68850709083199</v>
      </c>
      <c r="J255">
        <v>326.82041372114298</v>
      </c>
      <c r="K255">
        <v>337.75599156382202</v>
      </c>
      <c r="L255">
        <v>338.18626198595803</v>
      </c>
      <c r="M255">
        <v>332.43918974683601</v>
      </c>
      <c r="N255">
        <v>325.004627906868</v>
      </c>
      <c r="O255">
        <v>327.26100762678999</v>
      </c>
      <c r="P255">
        <v>326.12602043332703</v>
      </c>
      <c r="Q255">
        <v>335.46420787410898</v>
      </c>
      <c r="R255">
        <v>330.67190039100899</v>
      </c>
      <c r="S255">
        <v>322.98733931375</v>
      </c>
      <c r="T255">
        <v>326.783234117294</v>
      </c>
      <c r="U255">
        <v>334.43979884367002</v>
      </c>
      <c r="V255">
        <v>319.74975710189398</v>
      </c>
      <c r="W255">
        <v>333.53138527089499</v>
      </c>
      <c r="X255">
        <v>330.98776479787102</v>
      </c>
      <c r="Y255">
        <v>335.52786585268302</v>
      </c>
      <c r="Z255">
        <v>325.87107831192498</v>
      </c>
      <c r="AA255">
        <v>339.127356206912</v>
      </c>
      <c r="AB255">
        <v>332.02180969964297</v>
      </c>
      <c r="AC255">
        <v>327.29249860078301</v>
      </c>
      <c r="AD255">
        <v>333.79369408185102</v>
      </c>
      <c r="AE255">
        <v>325.04711005785299</v>
      </c>
      <c r="AF255">
        <v>327.44553955892297</v>
      </c>
      <c r="AG255">
        <v>323.37959751730102</v>
      </c>
      <c r="AH255">
        <v>340.948983762789</v>
      </c>
      <c r="AI255">
        <v>344.00012716170602</v>
      </c>
      <c r="AJ255">
        <v>342.42565043590002</v>
      </c>
      <c r="AK255">
        <v>346.17924099754902</v>
      </c>
      <c r="AL255">
        <v>349.95108463738802</v>
      </c>
      <c r="AM255">
        <v>348.90411123161101</v>
      </c>
      <c r="AN255">
        <v>344.96409721865598</v>
      </c>
      <c r="AO255">
        <v>357.51842968568502</v>
      </c>
      <c r="AP255">
        <v>353.274219244243</v>
      </c>
      <c r="AQ255">
        <v>343.33864135908198</v>
      </c>
      <c r="AR255">
        <v>342.17575318209998</v>
      </c>
      <c r="AS255">
        <v>355.18015133220098</v>
      </c>
      <c r="AT255">
        <v>347.26226800330102</v>
      </c>
      <c r="AU255">
        <v>360.575323268891</v>
      </c>
      <c r="AV255">
        <v>355.61010539549801</v>
      </c>
      <c r="AW255">
        <v>349.98418067682502</v>
      </c>
      <c r="AX255">
        <v>348.85298310253501</v>
      </c>
      <c r="AY255">
        <v>351.18831643826599</v>
      </c>
      <c r="AZ255">
        <v>349.299239439475</v>
      </c>
      <c r="BA255">
        <v>343.91404914736199</v>
      </c>
      <c r="BB255">
        <v>337.28097863102499</v>
      </c>
      <c r="BC255">
        <v>345.237878044865</v>
      </c>
      <c r="BD255">
        <v>334.57863197825401</v>
      </c>
      <c r="BE255">
        <v>333.69879656041098</v>
      </c>
      <c r="BF255">
        <v>336.93770054856498</v>
      </c>
      <c r="BG255">
        <v>337.48725426430099</v>
      </c>
      <c r="BH255">
        <v>332.87908646858699</v>
      </c>
      <c r="BI255">
        <v>332.12838024323202</v>
      </c>
      <c r="BJ255">
        <v>331.27742955095903</v>
      </c>
      <c r="BK255">
        <v>331.705908514405</v>
      </c>
      <c r="BL255">
        <v>328.36474599750102</v>
      </c>
      <c r="BM255">
        <v>339.98502390640499</v>
      </c>
      <c r="BN255">
        <v>329.61191030312199</v>
      </c>
      <c r="BO255">
        <v>331.45451449791602</v>
      </c>
      <c r="BP255">
        <v>334.81791015657399</v>
      </c>
      <c r="BQ255">
        <v>336.14416223424899</v>
      </c>
      <c r="BR255">
        <v>324.958155282821</v>
      </c>
      <c r="BS255">
        <v>327.51996152340399</v>
      </c>
      <c r="BT255">
        <v>332.27014400932399</v>
      </c>
      <c r="BU255">
        <v>333.35183052011098</v>
      </c>
      <c r="BV255">
        <v>325.190047226231</v>
      </c>
      <c r="BW255">
        <v>328.81942935560699</v>
      </c>
      <c r="BX255">
        <v>336.94112004909999</v>
      </c>
      <c r="BY255">
        <v>352.752171869949</v>
      </c>
      <c r="BZ255">
        <v>337.79782214893999</v>
      </c>
      <c r="CA255">
        <v>331.28613327091398</v>
      </c>
      <c r="CB255">
        <v>334.90697258482601</v>
      </c>
      <c r="CC255">
        <v>345.65284000074303</v>
      </c>
      <c r="CD255">
        <v>337.76011619538002</v>
      </c>
    </row>
    <row r="256" spans="1:82" x14ac:dyDescent="0.25">
      <c r="A256">
        <v>61.041388518024</v>
      </c>
      <c r="B256">
        <v>336.80238895815398</v>
      </c>
      <c r="C256">
        <v>336.76956650499199</v>
      </c>
      <c r="D256">
        <v>338.276460796251</v>
      </c>
      <c r="E256">
        <v>344.26201205121998</v>
      </c>
      <c r="F256">
        <v>327.335801771864</v>
      </c>
      <c r="G256">
        <v>335.42049756060499</v>
      </c>
      <c r="H256">
        <v>331.06239211664598</v>
      </c>
      <c r="I256">
        <v>323.93704298426098</v>
      </c>
      <c r="J256">
        <v>325.75361935697799</v>
      </c>
      <c r="K256">
        <v>336.62143106094402</v>
      </c>
      <c r="L256">
        <v>340.15934039075398</v>
      </c>
      <c r="M256">
        <v>330.83598288560398</v>
      </c>
      <c r="N256">
        <v>321.03284930766</v>
      </c>
      <c r="O256">
        <v>327.58469496320998</v>
      </c>
      <c r="P256">
        <v>324.84571597932302</v>
      </c>
      <c r="Q256">
        <v>335.09424509316301</v>
      </c>
      <c r="R256">
        <v>331.13064606028399</v>
      </c>
      <c r="S256">
        <v>321.26277458296801</v>
      </c>
      <c r="T256">
        <v>328.585806176549</v>
      </c>
      <c r="U256">
        <v>331.54441681549503</v>
      </c>
      <c r="V256">
        <v>319.54253611063399</v>
      </c>
      <c r="W256">
        <v>331.32533292041398</v>
      </c>
      <c r="X256">
        <v>328.30728365299098</v>
      </c>
      <c r="Y256">
        <v>336.46907874642801</v>
      </c>
      <c r="Z256">
        <v>325.485432022015</v>
      </c>
      <c r="AA256">
        <v>335.07854859492301</v>
      </c>
      <c r="AB256">
        <v>331.16833464422001</v>
      </c>
      <c r="AC256">
        <v>327.97729449690701</v>
      </c>
      <c r="AD256">
        <v>334.02363345986902</v>
      </c>
      <c r="AE256">
        <v>323.94916200334302</v>
      </c>
      <c r="AF256">
        <v>328.60555907414602</v>
      </c>
      <c r="AG256">
        <v>326.11109337891997</v>
      </c>
      <c r="AH256">
        <v>338.792833671761</v>
      </c>
      <c r="AI256">
        <v>343.31915174629199</v>
      </c>
      <c r="AJ256">
        <v>344.57924003315401</v>
      </c>
      <c r="AK256">
        <v>347.049314800731</v>
      </c>
      <c r="AL256">
        <v>351.18961309368802</v>
      </c>
      <c r="AM256">
        <v>348.28052885404497</v>
      </c>
      <c r="AN256">
        <v>343.01879641455503</v>
      </c>
      <c r="AO256">
        <v>356.820609803781</v>
      </c>
      <c r="AP256">
        <v>355.86073802557797</v>
      </c>
      <c r="AQ256">
        <v>343.67111451175401</v>
      </c>
      <c r="AR256">
        <v>342.13332607185203</v>
      </c>
      <c r="AS256">
        <v>352.63213327967202</v>
      </c>
      <c r="AT256">
        <v>343.44479469522997</v>
      </c>
      <c r="AU256">
        <v>362.55948257183201</v>
      </c>
      <c r="AV256">
        <v>357.43540440212001</v>
      </c>
      <c r="AW256">
        <v>351.63902499135497</v>
      </c>
      <c r="AX256">
        <v>350.67739225005602</v>
      </c>
      <c r="AY256">
        <v>350.68598414042799</v>
      </c>
      <c r="AZ256">
        <v>350.28001717159498</v>
      </c>
      <c r="BA256">
        <v>341.297123345388</v>
      </c>
      <c r="BB256">
        <v>338.21147424052299</v>
      </c>
      <c r="BC256">
        <v>345.37709688798401</v>
      </c>
      <c r="BD256">
        <v>333.39900952629802</v>
      </c>
      <c r="BE256">
        <v>335.58221706709003</v>
      </c>
      <c r="BF256">
        <v>336.02712339689202</v>
      </c>
      <c r="BG256">
        <v>338.59856559752802</v>
      </c>
      <c r="BH256">
        <v>330.033143818204</v>
      </c>
      <c r="BI256">
        <v>332.43272931249197</v>
      </c>
      <c r="BJ256">
        <v>331.02930266852098</v>
      </c>
      <c r="BK256">
        <v>334.58565195718</v>
      </c>
      <c r="BL256">
        <v>330.959814060697</v>
      </c>
      <c r="BM256">
        <v>341.77367109705</v>
      </c>
      <c r="BN256">
        <v>331.47687564729301</v>
      </c>
      <c r="BO256">
        <v>331.66025254182398</v>
      </c>
      <c r="BP256">
        <v>334.59434391705599</v>
      </c>
      <c r="BQ256">
        <v>334.77395287361298</v>
      </c>
      <c r="BR256">
        <v>324.71237010806902</v>
      </c>
      <c r="BS256">
        <v>326.62333131101701</v>
      </c>
      <c r="BT256">
        <v>330.528682148413</v>
      </c>
      <c r="BU256">
        <v>332.50002211469098</v>
      </c>
      <c r="BV256">
        <v>327.03413791030198</v>
      </c>
      <c r="BW256">
        <v>333.84481846576398</v>
      </c>
      <c r="BX256">
        <v>335.90147345100002</v>
      </c>
      <c r="BY256">
        <v>357.16657978198401</v>
      </c>
      <c r="BZ256">
        <v>338.08515939550801</v>
      </c>
      <c r="CA256">
        <v>330.11697384432802</v>
      </c>
      <c r="CB256">
        <v>336.65990027423499</v>
      </c>
      <c r="CC256">
        <v>342.60498783435901</v>
      </c>
      <c r="CD256">
        <v>335.62164090085099</v>
      </c>
    </row>
    <row r="257" spans="1:82" x14ac:dyDescent="0.25">
      <c r="A257">
        <v>61.281708945260299</v>
      </c>
      <c r="B257">
        <v>341.44577099408201</v>
      </c>
      <c r="C257">
        <v>338.941387611793</v>
      </c>
      <c r="D257">
        <v>337.81117400810501</v>
      </c>
      <c r="E257">
        <v>345.901419569827</v>
      </c>
      <c r="F257">
        <v>329.37284087134401</v>
      </c>
      <c r="G257">
        <v>335.693901319833</v>
      </c>
      <c r="H257">
        <v>333.75627708984803</v>
      </c>
      <c r="I257">
        <v>323.26827271027798</v>
      </c>
      <c r="J257">
        <v>326.76103643403002</v>
      </c>
      <c r="K257">
        <v>336.04631570177497</v>
      </c>
      <c r="L257">
        <v>338.56177661544501</v>
      </c>
      <c r="M257">
        <v>328.09135846790798</v>
      </c>
      <c r="N257">
        <v>320.898665484905</v>
      </c>
      <c r="O257">
        <v>328.51096925901601</v>
      </c>
      <c r="P257">
        <v>319.54631250059299</v>
      </c>
      <c r="Q257">
        <v>338.76478214820798</v>
      </c>
      <c r="R257">
        <v>330.801282254885</v>
      </c>
      <c r="S257">
        <v>320.14294606361699</v>
      </c>
      <c r="T257">
        <v>331.578619520595</v>
      </c>
      <c r="U257">
        <v>330.47118864898198</v>
      </c>
      <c r="V257">
        <v>318.43082634060897</v>
      </c>
      <c r="W257">
        <v>332.68179509545899</v>
      </c>
      <c r="X257">
        <v>327.31953726786497</v>
      </c>
      <c r="Y257">
        <v>335.20332001634</v>
      </c>
      <c r="Z257">
        <v>327.12516442322499</v>
      </c>
      <c r="AA257">
        <v>333.959645414828</v>
      </c>
      <c r="AB257">
        <v>331.78960565303902</v>
      </c>
      <c r="AC257">
        <v>326.97526845969099</v>
      </c>
      <c r="AD257">
        <v>336.58915193031203</v>
      </c>
      <c r="AE257">
        <v>328.786060291338</v>
      </c>
      <c r="AF257">
        <v>331.89333484488702</v>
      </c>
      <c r="AG257">
        <v>322.98116039777301</v>
      </c>
      <c r="AH257">
        <v>340.14155310633498</v>
      </c>
      <c r="AI257">
        <v>342.61237645966298</v>
      </c>
      <c r="AJ257">
        <v>344.85119965143298</v>
      </c>
      <c r="AK257">
        <v>345.90324459591102</v>
      </c>
      <c r="AL257">
        <v>351.53939623776398</v>
      </c>
      <c r="AM257">
        <v>351.02654719556898</v>
      </c>
      <c r="AN257">
        <v>342.54556912824</v>
      </c>
      <c r="AO257">
        <v>352.23463459846698</v>
      </c>
      <c r="AP257">
        <v>354.04187978851297</v>
      </c>
      <c r="AQ257">
        <v>345.25088485776899</v>
      </c>
      <c r="AR257">
        <v>343.883439002204</v>
      </c>
      <c r="AS257">
        <v>351.361839176248</v>
      </c>
      <c r="AT257">
        <v>343.49229768006302</v>
      </c>
      <c r="AU257">
        <v>360.04346625671099</v>
      </c>
      <c r="AV257">
        <v>359.63244363215603</v>
      </c>
      <c r="AW257">
        <v>354.773495979416</v>
      </c>
      <c r="AX257">
        <v>353.17290298819802</v>
      </c>
      <c r="AY257">
        <v>350.998361875868</v>
      </c>
      <c r="AZ257">
        <v>349.92395850636501</v>
      </c>
      <c r="BA257">
        <v>340.99390017251</v>
      </c>
      <c r="BB257">
        <v>338.82509139214801</v>
      </c>
      <c r="BC257">
        <v>348.00496109131001</v>
      </c>
      <c r="BD257">
        <v>336.85216194982002</v>
      </c>
      <c r="BE257">
        <v>337.29040294165202</v>
      </c>
      <c r="BF257">
        <v>336.82682940442498</v>
      </c>
      <c r="BG257">
        <v>337.93191437560898</v>
      </c>
      <c r="BH257">
        <v>326.19847281851099</v>
      </c>
      <c r="BI257">
        <v>333.20538004457597</v>
      </c>
      <c r="BJ257">
        <v>325.837894727226</v>
      </c>
      <c r="BK257">
        <v>337.30360344524001</v>
      </c>
      <c r="BL257">
        <v>333.54478924195303</v>
      </c>
      <c r="BM257">
        <v>342.22891263287602</v>
      </c>
      <c r="BN257">
        <v>335.25589196257602</v>
      </c>
      <c r="BO257">
        <v>332.11158853731803</v>
      </c>
      <c r="BP257">
        <v>332.62731111609702</v>
      </c>
      <c r="BQ257">
        <v>332.57060351992499</v>
      </c>
      <c r="BR257">
        <v>328.79706802484498</v>
      </c>
      <c r="BS257">
        <v>329.79461441839601</v>
      </c>
      <c r="BT257">
        <v>324.84332054928598</v>
      </c>
      <c r="BU257">
        <v>335.00555784185201</v>
      </c>
      <c r="BV257">
        <v>327.982759640528</v>
      </c>
      <c r="BW257">
        <v>336.53369600607999</v>
      </c>
      <c r="BX257">
        <v>335.53895738212901</v>
      </c>
      <c r="BY257">
        <v>357.64698981140901</v>
      </c>
      <c r="BZ257">
        <v>337.56414947104201</v>
      </c>
      <c r="CA257">
        <v>332.07302504355999</v>
      </c>
      <c r="CB257">
        <v>335.67888623029597</v>
      </c>
      <c r="CC257">
        <v>342.39875402896098</v>
      </c>
      <c r="CD257">
        <v>336.93990918270703</v>
      </c>
    </row>
    <row r="258" spans="1:82" x14ac:dyDescent="0.25">
      <c r="A258">
        <v>61.522029372496597</v>
      </c>
      <c r="B258">
        <v>342.31931316197898</v>
      </c>
      <c r="C258">
        <v>339.69733929871501</v>
      </c>
      <c r="D258">
        <v>337.68024099275698</v>
      </c>
      <c r="E258">
        <v>349.65612554471397</v>
      </c>
      <c r="F258">
        <v>333.19908377521602</v>
      </c>
      <c r="G258">
        <v>338.04612853293003</v>
      </c>
      <c r="H258">
        <v>333.47400645393702</v>
      </c>
      <c r="I258">
        <v>325.29256660040699</v>
      </c>
      <c r="J258">
        <v>323.72232097321699</v>
      </c>
      <c r="K258">
        <v>333.62334491538201</v>
      </c>
      <c r="L258">
        <v>336.93039363681203</v>
      </c>
      <c r="M258">
        <v>332.14140615253899</v>
      </c>
      <c r="N258">
        <v>322.547637884734</v>
      </c>
      <c r="O258">
        <v>329.60690735667299</v>
      </c>
      <c r="P258">
        <v>317.20995079914201</v>
      </c>
      <c r="Q258">
        <v>338.36961096857902</v>
      </c>
      <c r="R258">
        <v>328.88121870677497</v>
      </c>
      <c r="S258">
        <v>319.93780039134202</v>
      </c>
      <c r="T258">
        <v>333.44986262201201</v>
      </c>
      <c r="U258">
        <v>332.24414306443401</v>
      </c>
      <c r="V258">
        <v>321.30452542317198</v>
      </c>
      <c r="W258">
        <v>334.48714775140098</v>
      </c>
      <c r="X258">
        <v>333.40327473287601</v>
      </c>
      <c r="Y258">
        <v>335.13062139869203</v>
      </c>
      <c r="Z258">
        <v>326.26087063052699</v>
      </c>
      <c r="AA258">
        <v>334.50420834162298</v>
      </c>
      <c r="AB258">
        <v>327.30210285747199</v>
      </c>
      <c r="AC258">
        <v>320.56768643872999</v>
      </c>
      <c r="AD258">
        <v>332.92140085280101</v>
      </c>
      <c r="AE258">
        <v>331.91072898894203</v>
      </c>
      <c r="AF258">
        <v>331.39063541164597</v>
      </c>
      <c r="AG258">
        <v>321.94686357830699</v>
      </c>
      <c r="AH258">
        <v>332.29249911159502</v>
      </c>
      <c r="AI258">
        <v>338.535538400691</v>
      </c>
      <c r="AJ258">
        <v>342.45495885087303</v>
      </c>
      <c r="AK258">
        <v>348.87824214433999</v>
      </c>
      <c r="AL258">
        <v>349.038380970861</v>
      </c>
      <c r="AM258">
        <v>351.45829905814497</v>
      </c>
      <c r="AN258">
        <v>346.37783227763902</v>
      </c>
      <c r="AO258">
        <v>353.16754079292798</v>
      </c>
      <c r="AP258">
        <v>349.25145553068103</v>
      </c>
      <c r="AQ258">
        <v>344.15600453038701</v>
      </c>
      <c r="AR258">
        <v>344.766893044906</v>
      </c>
      <c r="AS258">
        <v>352.21395692288797</v>
      </c>
      <c r="AT258">
        <v>344.701657824314</v>
      </c>
      <c r="AU258">
        <v>357.55664380602701</v>
      </c>
      <c r="AV258">
        <v>357.03334599393997</v>
      </c>
      <c r="AW258">
        <v>356.38836178849402</v>
      </c>
      <c r="AX258">
        <v>351.05223839364902</v>
      </c>
      <c r="AY258">
        <v>349.83126334942602</v>
      </c>
      <c r="AZ258">
        <v>349.72172923233302</v>
      </c>
      <c r="BA258">
        <v>338.83335730454399</v>
      </c>
      <c r="BB258">
        <v>339.79081174346601</v>
      </c>
      <c r="BC258">
        <v>350.59977545521502</v>
      </c>
      <c r="BD258">
        <v>337.50610471403701</v>
      </c>
      <c r="BE258">
        <v>332.41364358347698</v>
      </c>
      <c r="BF258">
        <v>333.630873155838</v>
      </c>
      <c r="BG258">
        <v>338.66644996938902</v>
      </c>
      <c r="BH258">
        <v>324.33679295258702</v>
      </c>
      <c r="BI258">
        <v>336.66108756891998</v>
      </c>
      <c r="BJ258">
        <v>323.10739617771799</v>
      </c>
      <c r="BK258">
        <v>335.02059397031798</v>
      </c>
      <c r="BL258">
        <v>331.73683009081702</v>
      </c>
      <c r="BM258">
        <v>338.48044117620498</v>
      </c>
      <c r="BN258">
        <v>339.22587505094799</v>
      </c>
      <c r="BO258">
        <v>324.58196958612501</v>
      </c>
      <c r="BP258">
        <v>332.43767923536097</v>
      </c>
      <c r="BQ258">
        <v>331.02589523634799</v>
      </c>
      <c r="BR258">
        <v>327.23095425409798</v>
      </c>
      <c r="BS258">
        <v>332.25682192985101</v>
      </c>
      <c r="BT258">
        <v>320.21690471494099</v>
      </c>
      <c r="BU258">
        <v>334.428384144262</v>
      </c>
      <c r="BV258">
        <v>332.35273074725302</v>
      </c>
      <c r="BW258">
        <v>338.25776174584001</v>
      </c>
      <c r="BX258">
        <v>338.525312717936</v>
      </c>
      <c r="BY258">
        <v>352.80200008129702</v>
      </c>
      <c r="BZ258">
        <v>338.96960538762698</v>
      </c>
      <c r="CA258">
        <v>332.23105781474698</v>
      </c>
      <c r="CB258">
        <v>332.851421948976</v>
      </c>
      <c r="CC258">
        <v>342.14818300412099</v>
      </c>
      <c r="CD258">
        <v>338.18960083233202</v>
      </c>
    </row>
    <row r="259" spans="1:82" x14ac:dyDescent="0.25">
      <c r="A259">
        <v>61.762349799732903</v>
      </c>
      <c r="B259">
        <v>341.73238153915003</v>
      </c>
      <c r="C259">
        <v>339.27025324157898</v>
      </c>
      <c r="D259">
        <v>338.11182068351201</v>
      </c>
      <c r="E259">
        <v>348.21925074677699</v>
      </c>
      <c r="F259">
        <v>334.11567782881599</v>
      </c>
      <c r="G259">
        <v>337.53821607178401</v>
      </c>
      <c r="H259">
        <v>332.95448820396501</v>
      </c>
      <c r="I259">
        <v>326.42236730205798</v>
      </c>
      <c r="J259">
        <v>324.58884916879401</v>
      </c>
      <c r="K259">
        <v>333.38936223982199</v>
      </c>
      <c r="L259">
        <v>335.88316873422599</v>
      </c>
      <c r="M259">
        <v>331.80833789927902</v>
      </c>
      <c r="N259">
        <v>323.17278690228397</v>
      </c>
      <c r="O259">
        <v>328.33164281709401</v>
      </c>
      <c r="P259">
        <v>318.41611848042299</v>
      </c>
      <c r="Q259">
        <v>336.41489082293901</v>
      </c>
      <c r="R259">
        <v>328.19751082919402</v>
      </c>
      <c r="S259">
        <v>322.03887294052998</v>
      </c>
      <c r="T259">
        <v>335.32842152102398</v>
      </c>
      <c r="U259">
        <v>330.663294461264</v>
      </c>
      <c r="V259">
        <v>321.40675924963898</v>
      </c>
      <c r="W259">
        <v>334.49642596318802</v>
      </c>
      <c r="X259">
        <v>333.28599964879299</v>
      </c>
      <c r="Y259">
        <v>332.930658665956</v>
      </c>
      <c r="Z259">
        <v>327.46170561504698</v>
      </c>
      <c r="AA259">
        <v>333.01250543139298</v>
      </c>
      <c r="AB259">
        <v>326.34013273975597</v>
      </c>
      <c r="AC259">
        <v>321.64307058639201</v>
      </c>
      <c r="AD259">
        <v>332.793298797256</v>
      </c>
      <c r="AE259">
        <v>332.86653140829901</v>
      </c>
      <c r="AF259">
        <v>332.56713620663902</v>
      </c>
      <c r="AG259">
        <v>324.45517789459302</v>
      </c>
      <c r="AH259">
        <v>330.20427761214</v>
      </c>
      <c r="AI259">
        <v>341.01185600566203</v>
      </c>
      <c r="AJ259">
        <v>342.90542091602703</v>
      </c>
      <c r="AK259">
        <v>346.71133325527899</v>
      </c>
      <c r="AL259">
        <v>349.14158185166099</v>
      </c>
      <c r="AM259">
        <v>349.30388481489399</v>
      </c>
      <c r="AN259">
        <v>345.33147488501999</v>
      </c>
      <c r="AO259">
        <v>354.13629757335201</v>
      </c>
      <c r="AP259">
        <v>347.92893876309</v>
      </c>
      <c r="AQ259">
        <v>346.160189707065</v>
      </c>
      <c r="AR259">
        <v>345.16965994796902</v>
      </c>
      <c r="AS259">
        <v>352.16634662323497</v>
      </c>
      <c r="AT259">
        <v>345.83292455924698</v>
      </c>
      <c r="AU259">
        <v>355.769692438883</v>
      </c>
      <c r="AV259">
        <v>357.86176134336699</v>
      </c>
      <c r="AW259">
        <v>355.276193370736</v>
      </c>
      <c r="AX259">
        <v>351.99290369783199</v>
      </c>
      <c r="AY259">
        <v>351.25604158702703</v>
      </c>
      <c r="AZ259">
        <v>351.92884594828797</v>
      </c>
      <c r="BA259">
        <v>339.67293060229201</v>
      </c>
      <c r="BB259">
        <v>339.07873833021398</v>
      </c>
      <c r="BC259">
        <v>348.93491285302201</v>
      </c>
      <c r="BD259">
        <v>339.77504470980898</v>
      </c>
      <c r="BE259">
        <v>331.37162508490502</v>
      </c>
      <c r="BF259">
        <v>332.45454554940301</v>
      </c>
      <c r="BG259">
        <v>338.17210072882199</v>
      </c>
      <c r="BH259">
        <v>324.83747145479498</v>
      </c>
      <c r="BI259">
        <v>336.75531063874899</v>
      </c>
      <c r="BJ259">
        <v>323.7412618747</v>
      </c>
      <c r="BK259">
        <v>334.15390465775499</v>
      </c>
      <c r="BL259">
        <v>332.86075429351303</v>
      </c>
      <c r="BM259">
        <v>337.52486941718399</v>
      </c>
      <c r="BN259">
        <v>338.81638127376198</v>
      </c>
      <c r="BO259">
        <v>323.51379096820102</v>
      </c>
      <c r="BP259">
        <v>332.49441149528298</v>
      </c>
      <c r="BQ259">
        <v>332.42957262344999</v>
      </c>
      <c r="BR259">
        <v>326.63059681890098</v>
      </c>
      <c r="BS259">
        <v>332.54216039072401</v>
      </c>
      <c r="BT259">
        <v>319.131733006361</v>
      </c>
      <c r="BU259">
        <v>334.14351014060497</v>
      </c>
      <c r="BV259">
        <v>333.82684006842197</v>
      </c>
      <c r="BW259">
        <v>337.870094394386</v>
      </c>
      <c r="BX259">
        <v>339.09669736140398</v>
      </c>
      <c r="BY259">
        <v>350.486107434117</v>
      </c>
      <c r="BZ259">
        <v>338.25495252964998</v>
      </c>
      <c r="CA259">
        <v>332.19291375487501</v>
      </c>
      <c r="CB259">
        <v>333.76317616949899</v>
      </c>
      <c r="CC259">
        <v>340.53519346647499</v>
      </c>
      <c r="CD259">
        <v>338.48026948922899</v>
      </c>
    </row>
    <row r="260" spans="1:82" x14ac:dyDescent="0.25">
      <c r="A260">
        <v>62.002670226969201</v>
      </c>
      <c r="B260">
        <v>340.75579020720699</v>
      </c>
      <c r="C260">
        <v>340.12200504750302</v>
      </c>
      <c r="D260">
        <v>336.53775955251598</v>
      </c>
      <c r="E260">
        <v>343.90461720462503</v>
      </c>
      <c r="F260">
        <v>339.11629119359498</v>
      </c>
      <c r="G260">
        <v>337.58429129521397</v>
      </c>
      <c r="H260">
        <v>332.66114659312399</v>
      </c>
      <c r="I260">
        <v>330.69006598390598</v>
      </c>
      <c r="J260">
        <v>324.75227218233198</v>
      </c>
      <c r="K260">
        <v>330.993664361676</v>
      </c>
      <c r="L260">
        <v>331.44812872063301</v>
      </c>
      <c r="M260">
        <v>328.059325404714</v>
      </c>
      <c r="N260">
        <v>327.75766502840401</v>
      </c>
      <c r="O260">
        <v>327.17469497510598</v>
      </c>
      <c r="P260">
        <v>320.65739355804698</v>
      </c>
      <c r="Q260">
        <v>330.33813979180798</v>
      </c>
      <c r="R260">
        <v>326.62521505808502</v>
      </c>
      <c r="S260">
        <v>328.37575888573201</v>
      </c>
      <c r="T260">
        <v>337.45234714952198</v>
      </c>
      <c r="U260">
        <v>328.96272013629101</v>
      </c>
      <c r="V260">
        <v>325.73192896440298</v>
      </c>
      <c r="W260">
        <v>333.25934247133802</v>
      </c>
      <c r="X260">
        <v>333.69926917996298</v>
      </c>
      <c r="Y260">
        <v>330.12202994583703</v>
      </c>
      <c r="Z260">
        <v>323.85866910694</v>
      </c>
      <c r="AA260">
        <v>332.637431997264</v>
      </c>
      <c r="AB260">
        <v>326.07105231942001</v>
      </c>
      <c r="AC260">
        <v>324.969014371524</v>
      </c>
      <c r="AD260">
        <v>333.34581302211802</v>
      </c>
      <c r="AE260">
        <v>334.23929828789198</v>
      </c>
      <c r="AF260">
        <v>332.10806978856903</v>
      </c>
      <c r="AG260">
        <v>328.700321504736</v>
      </c>
      <c r="AH260">
        <v>328.65590244443001</v>
      </c>
      <c r="AI260">
        <v>344.92685506532598</v>
      </c>
      <c r="AJ260">
        <v>343.47452104349998</v>
      </c>
      <c r="AK260">
        <v>346.002655857376</v>
      </c>
      <c r="AL260">
        <v>348.596292683733</v>
      </c>
      <c r="AM260">
        <v>348.389796165669</v>
      </c>
      <c r="AN260">
        <v>344.26392220802501</v>
      </c>
      <c r="AO260">
        <v>357.04508873999498</v>
      </c>
      <c r="AP260">
        <v>341.82630879865002</v>
      </c>
      <c r="AQ260">
        <v>351.68827302555002</v>
      </c>
      <c r="AR260">
        <v>342.32347451849</v>
      </c>
      <c r="AS260">
        <v>349.37168416710301</v>
      </c>
      <c r="AT260">
        <v>347.74140602547499</v>
      </c>
      <c r="AU260">
        <v>354.53629705865802</v>
      </c>
      <c r="AV260">
        <v>360.37257632478497</v>
      </c>
      <c r="AW260">
        <v>356.15050271673101</v>
      </c>
      <c r="AX260">
        <v>349.844571741869</v>
      </c>
      <c r="AY260">
        <v>350.79688217158002</v>
      </c>
      <c r="AZ260">
        <v>356.35962289891398</v>
      </c>
      <c r="BA260">
        <v>339.39576781333301</v>
      </c>
      <c r="BB260">
        <v>338.68880080924998</v>
      </c>
      <c r="BC260">
        <v>346.58053403612303</v>
      </c>
      <c r="BD260">
        <v>339.49338313469099</v>
      </c>
      <c r="BE260">
        <v>330.697080655327</v>
      </c>
      <c r="BF260">
        <v>327.46638742800502</v>
      </c>
      <c r="BG260">
        <v>339.74422162372099</v>
      </c>
      <c r="BH260">
        <v>326.131006777447</v>
      </c>
      <c r="BI260">
        <v>336.82626665645802</v>
      </c>
      <c r="BJ260">
        <v>325.19462512905602</v>
      </c>
      <c r="BK260">
        <v>336.37895448538501</v>
      </c>
      <c r="BL260">
        <v>336.76458451173801</v>
      </c>
      <c r="BM260">
        <v>340.148872316726</v>
      </c>
      <c r="BN260">
        <v>339.008633887298</v>
      </c>
      <c r="BO260">
        <v>324.96164802696097</v>
      </c>
      <c r="BP260">
        <v>336.35646696599099</v>
      </c>
      <c r="BQ260">
        <v>337.46423760014</v>
      </c>
      <c r="BR260">
        <v>328.78387743821901</v>
      </c>
      <c r="BS260">
        <v>330.704373549455</v>
      </c>
      <c r="BT260">
        <v>318.26683428690399</v>
      </c>
      <c r="BU260">
        <v>335.953626278054</v>
      </c>
      <c r="BV260">
        <v>339.30358677763297</v>
      </c>
      <c r="BW260">
        <v>334.40261155632402</v>
      </c>
      <c r="BX260">
        <v>342.04641804645701</v>
      </c>
      <c r="BY260">
        <v>347.37856042022997</v>
      </c>
      <c r="BZ260">
        <v>334.54786051201597</v>
      </c>
      <c r="CA260">
        <v>335.79950251193401</v>
      </c>
      <c r="CB260">
        <v>335.81145319260099</v>
      </c>
      <c r="CC260">
        <v>339.33806338075198</v>
      </c>
      <c r="CD260">
        <v>340.38432796156701</v>
      </c>
    </row>
    <row r="261" spans="1:82" x14ac:dyDescent="0.25">
      <c r="A261">
        <v>62.242990654205599</v>
      </c>
      <c r="B261">
        <v>341.36383198814099</v>
      </c>
      <c r="C261">
        <v>338.24890358780698</v>
      </c>
      <c r="D261">
        <v>336.16166485325698</v>
      </c>
      <c r="E261">
        <v>342.35103879245003</v>
      </c>
      <c r="F261">
        <v>341.882624509344</v>
      </c>
      <c r="G261">
        <v>337.49380735336001</v>
      </c>
      <c r="H261">
        <v>333.112288645577</v>
      </c>
      <c r="I261">
        <v>331.110131803054</v>
      </c>
      <c r="J261">
        <v>324.08663752420699</v>
      </c>
      <c r="K261">
        <v>330.798110156353</v>
      </c>
      <c r="L261">
        <v>330.55432734811802</v>
      </c>
      <c r="M261">
        <v>328.49826375469399</v>
      </c>
      <c r="N261">
        <v>328.54197167298901</v>
      </c>
      <c r="O261">
        <v>327.85611840362901</v>
      </c>
      <c r="P261">
        <v>321.07254558997698</v>
      </c>
      <c r="Q261">
        <v>330.01022093747099</v>
      </c>
      <c r="R261">
        <v>329.18023993083</v>
      </c>
      <c r="S261">
        <v>329.12803302389301</v>
      </c>
      <c r="T261">
        <v>337.90912450873799</v>
      </c>
      <c r="U261">
        <v>329.075938633806</v>
      </c>
      <c r="V261">
        <v>328.15583782857698</v>
      </c>
      <c r="W261">
        <v>332.05277893992297</v>
      </c>
      <c r="X261">
        <v>334.15399619807698</v>
      </c>
      <c r="Y261">
        <v>331.78759166697398</v>
      </c>
      <c r="Z261">
        <v>321.88026612779902</v>
      </c>
      <c r="AA261">
        <v>331.87529919627701</v>
      </c>
      <c r="AB261">
        <v>325.19552351331998</v>
      </c>
      <c r="AC261">
        <v>326.40499697705098</v>
      </c>
      <c r="AD261">
        <v>333.09656367646897</v>
      </c>
      <c r="AE261">
        <v>334.50938094552902</v>
      </c>
      <c r="AF261">
        <v>333.95522244236599</v>
      </c>
      <c r="AG261">
        <v>328.742735427794</v>
      </c>
      <c r="AH261">
        <v>328.68015308413101</v>
      </c>
      <c r="AI261">
        <v>344.63050816803002</v>
      </c>
      <c r="AJ261">
        <v>343.74512824631802</v>
      </c>
      <c r="AK261">
        <v>347.46479915566499</v>
      </c>
      <c r="AL261">
        <v>349.18776949557298</v>
      </c>
      <c r="AM261">
        <v>349.26417447673202</v>
      </c>
      <c r="AN261">
        <v>345.36047158385298</v>
      </c>
      <c r="AO261">
        <v>357.364275152517</v>
      </c>
      <c r="AP261">
        <v>339.766331500337</v>
      </c>
      <c r="AQ261">
        <v>352.69126699870702</v>
      </c>
      <c r="AR261">
        <v>341.21439390514701</v>
      </c>
      <c r="AS261">
        <v>348.32793768850797</v>
      </c>
      <c r="AT261">
        <v>347.50404559070302</v>
      </c>
      <c r="AU261">
        <v>354.26178188196002</v>
      </c>
      <c r="AV261">
        <v>361.43216455086502</v>
      </c>
      <c r="AW261">
        <v>357.46600022753603</v>
      </c>
      <c r="AX261">
        <v>347.721817135028</v>
      </c>
      <c r="AY261">
        <v>349.84343890293098</v>
      </c>
      <c r="AZ261">
        <v>357.44039943060699</v>
      </c>
      <c r="BA261">
        <v>336.91350429851298</v>
      </c>
      <c r="BB261">
        <v>340.80353983158699</v>
      </c>
      <c r="BC261">
        <v>346.72282238478903</v>
      </c>
      <c r="BD261">
        <v>340.11739728879002</v>
      </c>
      <c r="BE261">
        <v>330.612567535327</v>
      </c>
      <c r="BF261">
        <v>325.60091072612101</v>
      </c>
      <c r="BG261">
        <v>340.94667928073898</v>
      </c>
      <c r="BH261">
        <v>325.93754303101798</v>
      </c>
      <c r="BI261">
        <v>337.54884546798303</v>
      </c>
      <c r="BJ261">
        <v>324.94170177634999</v>
      </c>
      <c r="BK261">
        <v>337.04325814714099</v>
      </c>
      <c r="BL261">
        <v>335.72604270955401</v>
      </c>
      <c r="BM261">
        <v>340.52204744859898</v>
      </c>
      <c r="BN261">
        <v>339.280036236755</v>
      </c>
      <c r="BO261">
        <v>326.12472166881997</v>
      </c>
      <c r="BP261">
        <v>338.69522091313303</v>
      </c>
      <c r="BQ261">
        <v>338.23440246061602</v>
      </c>
      <c r="BR261">
        <v>330.24596276600897</v>
      </c>
      <c r="BS261">
        <v>331.17284871164702</v>
      </c>
      <c r="BT261">
        <v>318.66398558374902</v>
      </c>
      <c r="BU261">
        <v>336.36501550529499</v>
      </c>
      <c r="BV261">
        <v>340.67443125845</v>
      </c>
      <c r="BW261">
        <v>333.55884206491402</v>
      </c>
      <c r="BX261">
        <v>343.56231414437701</v>
      </c>
      <c r="BY261">
        <v>347.91308303810501</v>
      </c>
      <c r="BZ261">
        <v>335.05059767945602</v>
      </c>
      <c r="CA261">
        <v>337.24736622608998</v>
      </c>
      <c r="CB261">
        <v>336.48994255283202</v>
      </c>
      <c r="CC261">
        <v>339.44472346249103</v>
      </c>
      <c r="CD261">
        <v>341.20653202033401</v>
      </c>
    </row>
    <row r="262" spans="1:82" x14ac:dyDescent="0.25">
      <c r="A262">
        <v>62.483311081441897</v>
      </c>
      <c r="B262">
        <v>341.09008504630299</v>
      </c>
      <c r="C262">
        <v>334.20807783256998</v>
      </c>
      <c r="D262">
        <v>335.701509232896</v>
      </c>
      <c r="E262">
        <v>338.43059752333397</v>
      </c>
      <c r="F262">
        <v>344.884598384149</v>
      </c>
      <c r="G262">
        <v>332.08454105024998</v>
      </c>
      <c r="H262">
        <v>336.68194895770898</v>
      </c>
      <c r="I262">
        <v>332.00753588943201</v>
      </c>
      <c r="J262">
        <v>324.63872505834701</v>
      </c>
      <c r="K262">
        <v>335.365808847278</v>
      </c>
      <c r="L262">
        <v>329.53322354385102</v>
      </c>
      <c r="M262">
        <v>327.807434867908</v>
      </c>
      <c r="N262">
        <v>327.37586788895499</v>
      </c>
      <c r="O262">
        <v>328.94163767172103</v>
      </c>
      <c r="P262">
        <v>319.422309770315</v>
      </c>
      <c r="Q262">
        <v>329.44506705831299</v>
      </c>
      <c r="R262">
        <v>330.44029408142097</v>
      </c>
      <c r="S262">
        <v>330.16618901348198</v>
      </c>
      <c r="T262">
        <v>336.23135754774802</v>
      </c>
      <c r="U262">
        <v>328.70264200940102</v>
      </c>
      <c r="V262">
        <v>332.43192076371702</v>
      </c>
      <c r="W262">
        <v>332.44462137608002</v>
      </c>
      <c r="X262">
        <v>333.62045100608702</v>
      </c>
      <c r="Y262">
        <v>326.68067250544499</v>
      </c>
      <c r="Z262">
        <v>323.36841865831298</v>
      </c>
      <c r="AA262">
        <v>332.981311625324</v>
      </c>
      <c r="AB262">
        <v>325.67653475758198</v>
      </c>
      <c r="AC262">
        <v>323.04449003166502</v>
      </c>
      <c r="AD262">
        <v>329.14309312319199</v>
      </c>
      <c r="AE262">
        <v>337.96435035955102</v>
      </c>
      <c r="AF262">
        <v>335.10417852983898</v>
      </c>
      <c r="AG262">
        <v>330.142820824029</v>
      </c>
      <c r="AH262">
        <v>328.71708449730397</v>
      </c>
      <c r="AI262">
        <v>348.79472898836099</v>
      </c>
      <c r="AJ262">
        <v>343.780510763775</v>
      </c>
      <c r="AK262">
        <v>347.456013713473</v>
      </c>
      <c r="AL262">
        <v>352.08632723080899</v>
      </c>
      <c r="AM262">
        <v>351.08119296806899</v>
      </c>
      <c r="AN262">
        <v>346.90534145341701</v>
      </c>
      <c r="AO262">
        <v>356.64848125784403</v>
      </c>
      <c r="AP262">
        <v>341.96871562082902</v>
      </c>
      <c r="AQ262">
        <v>347.81570356162501</v>
      </c>
      <c r="AR262">
        <v>344.99336570231799</v>
      </c>
      <c r="AS262">
        <v>348.41983259482799</v>
      </c>
      <c r="AT262">
        <v>349.69283153065197</v>
      </c>
      <c r="AU262">
        <v>350.534907189085</v>
      </c>
      <c r="AV262">
        <v>361.15621038064597</v>
      </c>
      <c r="AW262">
        <v>354.967200456211</v>
      </c>
      <c r="AX262">
        <v>348.635257731293</v>
      </c>
      <c r="AY262">
        <v>347.96544190804502</v>
      </c>
      <c r="AZ262">
        <v>357.70651296486102</v>
      </c>
      <c r="BA262">
        <v>340.81024115286698</v>
      </c>
      <c r="BB262">
        <v>343.183086981325</v>
      </c>
      <c r="BC262">
        <v>345.88873786409499</v>
      </c>
      <c r="BD262">
        <v>340.75038551274702</v>
      </c>
      <c r="BE262">
        <v>329.14488796305602</v>
      </c>
      <c r="BF262">
        <v>323.86806717687301</v>
      </c>
      <c r="BG262">
        <v>338.99568945107399</v>
      </c>
      <c r="BH262">
        <v>325.096518442834</v>
      </c>
      <c r="BI262">
        <v>338.092666587103</v>
      </c>
      <c r="BJ262">
        <v>325.52464764120998</v>
      </c>
      <c r="BK262">
        <v>337.81085426568899</v>
      </c>
      <c r="BL262">
        <v>338.05916195314597</v>
      </c>
      <c r="BM262">
        <v>339.25982381045702</v>
      </c>
      <c r="BN262">
        <v>336.18181088622498</v>
      </c>
      <c r="BO262">
        <v>326.51772848918898</v>
      </c>
      <c r="BP262">
        <v>335.29287659077897</v>
      </c>
      <c r="BQ262">
        <v>336.17574596318099</v>
      </c>
      <c r="BR262">
        <v>335.28022241776199</v>
      </c>
      <c r="BS262">
        <v>329.83390646714503</v>
      </c>
      <c r="BT262">
        <v>326.59746177700498</v>
      </c>
      <c r="BU262">
        <v>336.97481511844802</v>
      </c>
      <c r="BV262">
        <v>340.65015978787301</v>
      </c>
      <c r="BW262">
        <v>334.94860146897503</v>
      </c>
      <c r="BX262">
        <v>343.19639727645398</v>
      </c>
      <c r="BY262">
        <v>343.43910228899603</v>
      </c>
      <c r="BZ262">
        <v>330.42174573865299</v>
      </c>
      <c r="CA262">
        <v>334.47270762840299</v>
      </c>
      <c r="CB262">
        <v>335.00854643716099</v>
      </c>
      <c r="CC262">
        <v>339.476993498941</v>
      </c>
      <c r="CD262">
        <v>337.67238438798501</v>
      </c>
    </row>
    <row r="263" spans="1:82" x14ac:dyDescent="0.25">
      <c r="A263">
        <v>62.723631508678203</v>
      </c>
      <c r="B263">
        <v>342.12338198679203</v>
      </c>
      <c r="C263">
        <v>333.64934601751702</v>
      </c>
      <c r="D263">
        <v>335.77931610685198</v>
      </c>
      <c r="E263">
        <v>337.01629046311302</v>
      </c>
      <c r="F263">
        <v>346.48221572552598</v>
      </c>
      <c r="G263">
        <v>330.99581237606702</v>
      </c>
      <c r="H263">
        <v>337.326583245569</v>
      </c>
      <c r="I263">
        <v>331.47929855685697</v>
      </c>
      <c r="J263">
        <v>325.75491725700903</v>
      </c>
      <c r="K263">
        <v>337.039034083312</v>
      </c>
      <c r="L263">
        <v>328.41778332682901</v>
      </c>
      <c r="M263">
        <v>328.57664899179298</v>
      </c>
      <c r="N263">
        <v>328.55666602471098</v>
      </c>
      <c r="O263">
        <v>330.76410114249398</v>
      </c>
      <c r="P263">
        <v>320.232485631614</v>
      </c>
      <c r="Q263">
        <v>329.88026576094597</v>
      </c>
      <c r="R263">
        <v>332.03345712273199</v>
      </c>
      <c r="S263">
        <v>331.194799423826</v>
      </c>
      <c r="T263">
        <v>335.64960101990101</v>
      </c>
      <c r="U263">
        <v>328.20232133528202</v>
      </c>
      <c r="V263">
        <v>333.81912136255801</v>
      </c>
      <c r="W263">
        <v>331.991676661562</v>
      </c>
      <c r="X263">
        <v>331.26579127166002</v>
      </c>
      <c r="Y263">
        <v>324.59205840717601</v>
      </c>
      <c r="Z263">
        <v>325.423725314519</v>
      </c>
      <c r="AA263">
        <v>335.05136029320403</v>
      </c>
      <c r="AB263">
        <v>326.04374302907502</v>
      </c>
      <c r="AC263">
        <v>321.43352794688798</v>
      </c>
      <c r="AD263">
        <v>326.78143664001601</v>
      </c>
      <c r="AE263">
        <v>340.275567234677</v>
      </c>
      <c r="AF263">
        <v>333.59631931218502</v>
      </c>
      <c r="AG263">
        <v>332.32888769911199</v>
      </c>
      <c r="AH263">
        <v>330.23119482898898</v>
      </c>
      <c r="AI263">
        <v>352.76804306280599</v>
      </c>
      <c r="AJ263">
        <v>341.90991778206399</v>
      </c>
      <c r="AK263">
        <v>349.49048431979998</v>
      </c>
      <c r="AL263">
        <v>351.078839448613</v>
      </c>
      <c r="AM263">
        <v>354.453163177124</v>
      </c>
      <c r="AN263">
        <v>347.59004430947499</v>
      </c>
      <c r="AO263">
        <v>357.399679959764</v>
      </c>
      <c r="AP263">
        <v>342.57316967140298</v>
      </c>
      <c r="AQ263">
        <v>344.43731980223998</v>
      </c>
      <c r="AR263">
        <v>347.45890885604899</v>
      </c>
      <c r="AS263">
        <v>350.22536706420198</v>
      </c>
      <c r="AT263">
        <v>352.16135148982301</v>
      </c>
      <c r="AU263">
        <v>347.15381346885499</v>
      </c>
      <c r="AV263">
        <v>361.78225392876601</v>
      </c>
      <c r="AW263">
        <v>351.86369901690699</v>
      </c>
      <c r="AX263">
        <v>348.98702667409202</v>
      </c>
      <c r="AY263">
        <v>345.316042589929</v>
      </c>
      <c r="AZ263">
        <v>357.36516017439101</v>
      </c>
      <c r="BA263">
        <v>344.05717074657503</v>
      </c>
      <c r="BB263">
        <v>344.771341132033</v>
      </c>
      <c r="BC263">
        <v>347.429809750483</v>
      </c>
      <c r="BD263">
        <v>341.55433642830297</v>
      </c>
      <c r="BE263">
        <v>327.74292780644902</v>
      </c>
      <c r="BF263">
        <v>321.98843691027201</v>
      </c>
      <c r="BG263">
        <v>337.68967393851199</v>
      </c>
      <c r="BH263">
        <v>323.90913514479399</v>
      </c>
      <c r="BI263">
        <v>337.339692915142</v>
      </c>
      <c r="BJ263">
        <v>327.45543450517101</v>
      </c>
      <c r="BK263">
        <v>337.323718872379</v>
      </c>
      <c r="BL263">
        <v>338.600201347184</v>
      </c>
      <c r="BM263">
        <v>335.02555371595599</v>
      </c>
      <c r="BN263">
        <v>334.21443530198599</v>
      </c>
      <c r="BO263">
        <v>326.52981158448199</v>
      </c>
      <c r="BP263">
        <v>331.867735030419</v>
      </c>
      <c r="BQ263">
        <v>336.80866202272301</v>
      </c>
      <c r="BR263">
        <v>337.99712076945502</v>
      </c>
      <c r="BS263">
        <v>330.05375475203499</v>
      </c>
      <c r="BT263">
        <v>332.481107965028</v>
      </c>
      <c r="BU263">
        <v>339.496971643515</v>
      </c>
      <c r="BV263">
        <v>338.93521562850401</v>
      </c>
      <c r="BW263">
        <v>336.05786996493902</v>
      </c>
      <c r="BX263">
        <v>341.00874314528699</v>
      </c>
      <c r="BY263">
        <v>340.66822160099201</v>
      </c>
      <c r="BZ263">
        <v>328.54140828772898</v>
      </c>
      <c r="CA263">
        <v>332.222419973444</v>
      </c>
      <c r="CB263">
        <v>335.139645942654</v>
      </c>
      <c r="CC263">
        <v>337.44242409296697</v>
      </c>
      <c r="CD263">
        <v>335.55354252661198</v>
      </c>
    </row>
    <row r="264" spans="1:82" x14ac:dyDescent="0.25">
      <c r="A264">
        <v>62.963951935914501</v>
      </c>
      <c r="B264">
        <v>341.70196507027299</v>
      </c>
      <c r="C264">
        <v>334.38054849449202</v>
      </c>
      <c r="D264">
        <v>335.81301704741401</v>
      </c>
      <c r="E264">
        <v>337.158943494337</v>
      </c>
      <c r="F264">
        <v>346.89744930185702</v>
      </c>
      <c r="G264">
        <v>331.24831298590198</v>
      </c>
      <c r="H264">
        <v>336.91735349125997</v>
      </c>
      <c r="I264">
        <v>331.81536438133003</v>
      </c>
      <c r="J264">
        <v>325.54121099114002</v>
      </c>
      <c r="K264">
        <v>337.36706471123699</v>
      </c>
      <c r="L264">
        <v>328.27967503594698</v>
      </c>
      <c r="M264">
        <v>329.53983019350801</v>
      </c>
      <c r="N264">
        <v>329.07194734024603</v>
      </c>
      <c r="O264">
        <v>330.67800833726301</v>
      </c>
      <c r="P264">
        <v>320.41730402142298</v>
      </c>
      <c r="Q264">
        <v>329.57065215964298</v>
      </c>
      <c r="R264">
        <v>331.95973160054899</v>
      </c>
      <c r="S264">
        <v>331.92754604681301</v>
      </c>
      <c r="T264">
        <v>334.41418891488098</v>
      </c>
      <c r="U264">
        <v>328.22533521157499</v>
      </c>
      <c r="V264">
        <v>334.26984235272897</v>
      </c>
      <c r="W264">
        <v>331.96856681005499</v>
      </c>
      <c r="X264">
        <v>331.56557204374099</v>
      </c>
      <c r="Y264">
        <v>324.25086020054101</v>
      </c>
      <c r="Z264">
        <v>325.809267070087</v>
      </c>
      <c r="AA264">
        <v>335.41358597513602</v>
      </c>
      <c r="AB264">
        <v>325.63508685309898</v>
      </c>
      <c r="AC264">
        <v>321.64445130772901</v>
      </c>
      <c r="AD264">
        <v>325.99109478799801</v>
      </c>
      <c r="AE264">
        <v>340.15130005047899</v>
      </c>
      <c r="AF264">
        <v>333.27617648843</v>
      </c>
      <c r="AG264">
        <v>332.52495333429601</v>
      </c>
      <c r="AH264">
        <v>330.553687656119</v>
      </c>
      <c r="AI264">
        <v>352.85261603340098</v>
      </c>
      <c r="AJ264">
        <v>341.96571178812798</v>
      </c>
      <c r="AK264">
        <v>349.78035091193101</v>
      </c>
      <c r="AL264">
        <v>351.35339945657603</v>
      </c>
      <c r="AM264">
        <v>354.213804325257</v>
      </c>
      <c r="AN264">
        <v>347.68885316931602</v>
      </c>
      <c r="AO264">
        <v>357.57243718418499</v>
      </c>
      <c r="AP264">
        <v>342.424172578651</v>
      </c>
      <c r="AQ264">
        <v>345.14943784567799</v>
      </c>
      <c r="AR264">
        <v>347.67246830641602</v>
      </c>
      <c r="AS264">
        <v>350.53949201293602</v>
      </c>
      <c r="AT264">
        <v>351.73833685045003</v>
      </c>
      <c r="AU264">
        <v>347.400092126608</v>
      </c>
      <c r="AV264">
        <v>360.78593630004502</v>
      </c>
      <c r="AW264">
        <v>352.207737049267</v>
      </c>
      <c r="AX264">
        <v>348.93241795494902</v>
      </c>
      <c r="AY264">
        <v>345.71157911636902</v>
      </c>
      <c r="AZ264">
        <v>357.98161035372698</v>
      </c>
      <c r="BA264">
        <v>344.70805491833897</v>
      </c>
      <c r="BB264">
        <v>345.26113558693999</v>
      </c>
      <c r="BC264">
        <v>346.47825317863101</v>
      </c>
      <c r="BD264">
        <v>341.32792058103303</v>
      </c>
      <c r="BE264">
        <v>327.33788295493298</v>
      </c>
      <c r="BF264">
        <v>321.70775147408102</v>
      </c>
      <c r="BG264">
        <v>337.68550433474002</v>
      </c>
      <c r="BH264">
        <v>324.469887231965</v>
      </c>
      <c r="BI264">
        <v>336.92962594892902</v>
      </c>
      <c r="BJ264">
        <v>327.488500726334</v>
      </c>
      <c r="BK264">
        <v>337.26353146389499</v>
      </c>
      <c r="BL264">
        <v>338.05483353245501</v>
      </c>
      <c r="BM264">
        <v>334.33692216108</v>
      </c>
      <c r="BN264">
        <v>334.166948416342</v>
      </c>
      <c r="BO264">
        <v>326.613893964326</v>
      </c>
      <c r="BP264">
        <v>332.08291478386701</v>
      </c>
      <c r="BQ264">
        <v>337.10079965668803</v>
      </c>
      <c r="BR264">
        <v>337.73235992737801</v>
      </c>
      <c r="BS264">
        <v>330.32009086054501</v>
      </c>
      <c r="BT264">
        <v>332.47292207942002</v>
      </c>
      <c r="BU264">
        <v>340.05398199825999</v>
      </c>
      <c r="BV264">
        <v>338.23954586270003</v>
      </c>
      <c r="BW264">
        <v>335.48001298320298</v>
      </c>
      <c r="BX264">
        <v>341.63951656759298</v>
      </c>
      <c r="BY264">
        <v>340.17714996668099</v>
      </c>
      <c r="BZ264">
        <v>327.84972547223498</v>
      </c>
      <c r="CA264">
        <v>332.74788918736698</v>
      </c>
      <c r="CB264">
        <v>335.28827512384203</v>
      </c>
      <c r="CC264">
        <v>337.65497890160901</v>
      </c>
      <c r="CD264">
        <v>335.85632127559802</v>
      </c>
    </row>
    <row r="265" spans="1:82" x14ac:dyDescent="0.25">
      <c r="A265">
        <v>63.2042723631508</v>
      </c>
      <c r="B265">
        <v>336.94547513733102</v>
      </c>
      <c r="C265">
        <v>339.142473814423</v>
      </c>
      <c r="D265">
        <v>332.75447056026002</v>
      </c>
      <c r="E265">
        <v>331.67019462713102</v>
      </c>
      <c r="F265">
        <v>349.55423499661299</v>
      </c>
      <c r="G265">
        <v>328.72867427045497</v>
      </c>
      <c r="H265">
        <v>332.78138059557301</v>
      </c>
      <c r="I265">
        <v>334.54982554775</v>
      </c>
      <c r="J265">
        <v>328.00221108170598</v>
      </c>
      <c r="K265">
        <v>338.451014411725</v>
      </c>
      <c r="L265">
        <v>335.51722694515001</v>
      </c>
      <c r="M265">
        <v>332.12537012135101</v>
      </c>
      <c r="N265">
        <v>333.05791490901998</v>
      </c>
      <c r="O265">
        <v>329.27928479409098</v>
      </c>
      <c r="P265">
        <v>328.70448140168901</v>
      </c>
      <c r="Q265">
        <v>330.02899522646698</v>
      </c>
      <c r="R265">
        <v>337.31945146041602</v>
      </c>
      <c r="S265">
        <v>337.28815815197697</v>
      </c>
      <c r="T265">
        <v>327.35411622298898</v>
      </c>
      <c r="U265">
        <v>327.97386227567102</v>
      </c>
      <c r="V265">
        <v>340.98675504142801</v>
      </c>
      <c r="W265">
        <v>330.43101790077901</v>
      </c>
      <c r="X265">
        <v>328.58398096321599</v>
      </c>
      <c r="Y265">
        <v>318.89721913955901</v>
      </c>
      <c r="Z265">
        <v>332.873308577768</v>
      </c>
      <c r="AA265">
        <v>338.22068247969401</v>
      </c>
      <c r="AB265">
        <v>327.66180045866503</v>
      </c>
      <c r="AC265">
        <v>325.48890028597901</v>
      </c>
      <c r="AD265">
        <v>326.13111292797799</v>
      </c>
      <c r="AE265">
        <v>335.65850567377203</v>
      </c>
      <c r="AF265">
        <v>335.85748183255203</v>
      </c>
      <c r="AG265">
        <v>335.14934684352102</v>
      </c>
      <c r="AH265">
        <v>338.944752068426</v>
      </c>
      <c r="AI265">
        <v>357.41846516598099</v>
      </c>
      <c r="AJ265">
        <v>346.43363051708002</v>
      </c>
      <c r="AK265">
        <v>353.311163634519</v>
      </c>
      <c r="AL265">
        <v>355.576440466311</v>
      </c>
      <c r="AM265">
        <v>352.84090245091102</v>
      </c>
      <c r="AN265">
        <v>346.42597020242903</v>
      </c>
      <c r="AO265">
        <v>360.31584175858001</v>
      </c>
      <c r="AP265">
        <v>342.718078011648</v>
      </c>
      <c r="AQ265">
        <v>349.63301118896197</v>
      </c>
      <c r="AR265">
        <v>346.26250652098901</v>
      </c>
      <c r="AS265">
        <v>350.53851591567002</v>
      </c>
      <c r="AT265">
        <v>345.19119445449701</v>
      </c>
      <c r="AU265">
        <v>356.31540925321701</v>
      </c>
      <c r="AV265">
        <v>354.93918567500498</v>
      </c>
      <c r="AW265">
        <v>356.730467659716</v>
      </c>
      <c r="AX265">
        <v>347.82894953459203</v>
      </c>
      <c r="AY265">
        <v>349.71893776165001</v>
      </c>
      <c r="AZ265">
        <v>363.39111240862599</v>
      </c>
      <c r="BA265">
        <v>348.70560850872602</v>
      </c>
      <c r="BB265">
        <v>342.95298499667501</v>
      </c>
      <c r="BC265">
        <v>340.40203575293202</v>
      </c>
      <c r="BD265">
        <v>341.28484822337498</v>
      </c>
      <c r="BE265">
        <v>330.07621394453099</v>
      </c>
      <c r="BF265">
        <v>324.49364418916599</v>
      </c>
      <c r="BG265">
        <v>335.01866445003799</v>
      </c>
      <c r="BH265">
        <v>329.01121987413899</v>
      </c>
      <c r="BI265">
        <v>331.96175201361899</v>
      </c>
      <c r="BJ265">
        <v>334.74297375009797</v>
      </c>
      <c r="BK265">
        <v>334.00682242473999</v>
      </c>
      <c r="BL265">
        <v>342.02392983406003</v>
      </c>
      <c r="BM265">
        <v>328.30959244571602</v>
      </c>
      <c r="BN265">
        <v>328.60082623791999</v>
      </c>
      <c r="BO265">
        <v>330.54013266532502</v>
      </c>
      <c r="BP265">
        <v>335.05413885393102</v>
      </c>
      <c r="BQ265">
        <v>341.79636627382502</v>
      </c>
      <c r="BR265">
        <v>337.0778695958</v>
      </c>
      <c r="BS265">
        <v>330.46050553231498</v>
      </c>
      <c r="BT265">
        <v>336.13773338415302</v>
      </c>
      <c r="BU265">
        <v>345.53705486490003</v>
      </c>
      <c r="BV265">
        <v>333.19018590700301</v>
      </c>
      <c r="BW265">
        <v>334.55059496490702</v>
      </c>
      <c r="BX265">
        <v>347.641152190328</v>
      </c>
      <c r="BY265">
        <v>344.11536717711499</v>
      </c>
      <c r="BZ265">
        <v>322.53671349443601</v>
      </c>
      <c r="CA265">
        <v>331.89950347738102</v>
      </c>
      <c r="CB265">
        <v>337.13345001291799</v>
      </c>
      <c r="CC265">
        <v>338.40668840978299</v>
      </c>
      <c r="CD265">
        <v>333.364527547379</v>
      </c>
    </row>
    <row r="266" spans="1:82" x14ac:dyDescent="0.25">
      <c r="A266">
        <v>63.444592790387098</v>
      </c>
      <c r="B266">
        <v>336.94107752233799</v>
      </c>
      <c r="C266">
        <v>339.21126286054499</v>
      </c>
      <c r="D266">
        <v>332.67329991421002</v>
      </c>
      <c r="E266">
        <v>331.516236211967</v>
      </c>
      <c r="F266">
        <v>349.45131522269497</v>
      </c>
      <c r="G266">
        <v>328.550175915289</v>
      </c>
      <c r="H266">
        <v>332.68202816309798</v>
      </c>
      <c r="I266">
        <v>334.528749767119</v>
      </c>
      <c r="J266">
        <v>327.99267220472302</v>
      </c>
      <c r="K266">
        <v>338.51830914311699</v>
      </c>
      <c r="L266">
        <v>335.73190117347701</v>
      </c>
      <c r="M266">
        <v>332.001454445999</v>
      </c>
      <c r="N266">
        <v>333.16176414162601</v>
      </c>
      <c r="O266">
        <v>329.27567611858501</v>
      </c>
      <c r="P266">
        <v>328.83770480546002</v>
      </c>
      <c r="Q266">
        <v>330.17107789282801</v>
      </c>
      <c r="R266">
        <v>337.47822087813501</v>
      </c>
      <c r="S266">
        <v>337.37340091016</v>
      </c>
      <c r="T266">
        <v>327.32857273217098</v>
      </c>
      <c r="U266">
        <v>328.05212216167098</v>
      </c>
      <c r="V266">
        <v>341.08090814857297</v>
      </c>
      <c r="W266">
        <v>330.29150947930202</v>
      </c>
      <c r="X266">
        <v>328.56852873687097</v>
      </c>
      <c r="Y266">
        <v>318.88019059662298</v>
      </c>
      <c r="Z266">
        <v>333.095778452302</v>
      </c>
      <c r="AA266">
        <v>338.31131223177999</v>
      </c>
      <c r="AB266">
        <v>327.78059687353499</v>
      </c>
      <c r="AC266">
        <v>325.58162489513302</v>
      </c>
      <c r="AD266">
        <v>326.29698786057202</v>
      </c>
      <c r="AE266">
        <v>335.64165985116199</v>
      </c>
      <c r="AF266">
        <v>336.01278469325302</v>
      </c>
      <c r="AG266">
        <v>335.02037419838803</v>
      </c>
      <c r="AH266">
        <v>339.11023411924901</v>
      </c>
      <c r="AI266">
        <v>357.593039157335</v>
      </c>
      <c r="AJ266">
        <v>346.60420929768998</v>
      </c>
      <c r="AK266">
        <v>353.281221584197</v>
      </c>
      <c r="AL266">
        <v>355.66393968083099</v>
      </c>
      <c r="AM266">
        <v>352.875887102673</v>
      </c>
      <c r="AN266">
        <v>346.401645123771</v>
      </c>
      <c r="AO266">
        <v>360.38779444313599</v>
      </c>
      <c r="AP266">
        <v>342.79456316843402</v>
      </c>
      <c r="AQ266">
        <v>349.75123862440802</v>
      </c>
      <c r="AR266">
        <v>346.146159506461</v>
      </c>
      <c r="AS266">
        <v>350.43722979374701</v>
      </c>
      <c r="AT266">
        <v>345.07852075951502</v>
      </c>
      <c r="AU266">
        <v>356.48143238073402</v>
      </c>
      <c r="AV266">
        <v>354.811291222769</v>
      </c>
      <c r="AW266">
        <v>356.80768637134003</v>
      </c>
      <c r="AX266">
        <v>347.74312588910198</v>
      </c>
      <c r="AY266">
        <v>349.73102423887798</v>
      </c>
      <c r="AZ266">
        <v>363.56691290923999</v>
      </c>
      <c r="BA266">
        <v>348.76937819827901</v>
      </c>
      <c r="BB266">
        <v>342.81114865641399</v>
      </c>
      <c r="BC266">
        <v>340.41586208269001</v>
      </c>
      <c r="BD266">
        <v>341.387944367974</v>
      </c>
      <c r="BE266">
        <v>330.10188554937002</v>
      </c>
      <c r="BF266">
        <v>324.614331553071</v>
      </c>
      <c r="BG266">
        <v>335.15985015661698</v>
      </c>
      <c r="BH266">
        <v>329.00314939399698</v>
      </c>
      <c r="BI266">
        <v>331.82171056373801</v>
      </c>
      <c r="BJ266">
        <v>334.828587479193</v>
      </c>
      <c r="BK266">
        <v>334.02826086488301</v>
      </c>
      <c r="BL266">
        <v>342.235950915638</v>
      </c>
      <c r="BM266">
        <v>328.25568668580797</v>
      </c>
      <c r="BN266">
        <v>328.50776783162001</v>
      </c>
      <c r="BO266">
        <v>330.55133593338297</v>
      </c>
      <c r="BP266">
        <v>335.01948924253998</v>
      </c>
      <c r="BQ266">
        <v>341.83453234901799</v>
      </c>
      <c r="BR266">
        <v>337.12457197022798</v>
      </c>
      <c r="BS266">
        <v>330.54728497434701</v>
      </c>
      <c r="BT266">
        <v>336.21304163099899</v>
      </c>
      <c r="BU266">
        <v>345.54483574035203</v>
      </c>
      <c r="BV266">
        <v>333.06243420541898</v>
      </c>
      <c r="BW266">
        <v>334.58927081028202</v>
      </c>
      <c r="BX266">
        <v>347.64566516260902</v>
      </c>
      <c r="BY266">
        <v>344.35901143682503</v>
      </c>
      <c r="BZ266">
        <v>322.49477111617199</v>
      </c>
      <c r="CA266">
        <v>331.76876094929202</v>
      </c>
      <c r="CB266">
        <v>337.17183343121201</v>
      </c>
      <c r="CC266">
        <v>338.39369387617597</v>
      </c>
      <c r="CD266">
        <v>333.309474645433</v>
      </c>
    </row>
    <row r="267" spans="1:82" x14ac:dyDescent="0.25">
      <c r="A267">
        <v>63.684913217623397</v>
      </c>
      <c r="B267">
        <v>335.43858608318499</v>
      </c>
      <c r="C267">
        <v>338.07328210376198</v>
      </c>
      <c r="D267">
        <v>331.65763909319901</v>
      </c>
      <c r="E267">
        <v>335.78762071694098</v>
      </c>
      <c r="F267">
        <v>347.89735185074102</v>
      </c>
      <c r="G267">
        <v>328.12336554340999</v>
      </c>
      <c r="H267">
        <v>334.33320481680198</v>
      </c>
      <c r="I267">
        <v>334.92560914876401</v>
      </c>
      <c r="J267">
        <v>327.43055838245999</v>
      </c>
      <c r="K267">
        <v>337.345325442155</v>
      </c>
      <c r="L267">
        <v>338.74308617481103</v>
      </c>
      <c r="M267">
        <v>332.024444200429</v>
      </c>
      <c r="N267">
        <v>333.34779530487202</v>
      </c>
      <c r="O267">
        <v>332.66830159278601</v>
      </c>
      <c r="P267">
        <v>329.564758695693</v>
      </c>
      <c r="Q267">
        <v>333.09089400544298</v>
      </c>
      <c r="R267">
        <v>333.70167268614802</v>
      </c>
      <c r="S267">
        <v>333.27269530992601</v>
      </c>
      <c r="T267">
        <v>326.41542189267301</v>
      </c>
      <c r="U267">
        <v>330.98821312607902</v>
      </c>
      <c r="V267">
        <v>336.55316821287602</v>
      </c>
      <c r="W267">
        <v>330.30469215522999</v>
      </c>
      <c r="X267">
        <v>327.62398929949097</v>
      </c>
      <c r="Y267">
        <v>322.66172976029901</v>
      </c>
      <c r="Z267">
        <v>333.38395223543603</v>
      </c>
      <c r="AA267">
        <v>335.77175079233098</v>
      </c>
      <c r="AB267">
        <v>325.47548322903299</v>
      </c>
      <c r="AC267">
        <v>325.72617021838897</v>
      </c>
      <c r="AD267">
        <v>326.77172500915799</v>
      </c>
      <c r="AE267">
        <v>334.621674929638</v>
      </c>
      <c r="AF267">
        <v>334.84345190523402</v>
      </c>
      <c r="AG267">
        <v>336.00234815376501</v>
      </c>
      <c r="AH267">
        <v>341.137027491335</v>
      </c>
      <c r="AI267">
        <v>355.38637066572198</v>
      </c>
      <c r="AJ267">
        <v>344.55478967607701</v>
      </c>
      <c r="AK267">
        <v>352.47674843504302</v>
      </c>
      <c r="AL267">
        <v>351.493359506812</v>
      </c>
      <c r="AM267">
        <v>354.74006380920099</v>
      </c>
      <c r="AN267">
        <v>350.08697812101298</v>
      </c>
      <c r="AO267">
        <v>355.15295560317099</v>
      </c>
      <c r="AP267">
        <v>346.93192968794398</v>
      </c>
      <c r="AQ267">
        <v>346.09730791109598</v>
      </c>
      <c r="AR267">
        <v>347.01004438803199</v>
      </c>
      <c r="AS267">
        <v>348.71653957579002</v>
      </c>
      <c r="AT267">
        <v>345.89957098302301</v>
      </c>
      <c r="AU267">
        <v>354.03362445419998</v>
      </c>
      <c r="AV267">
        <v>353.15691079079198</v>
      </c>
      <c r="AW267">
        <v>356.784182180529</v>
      </c>
      <c r="AX267">
        <v>347.968670146482</v>
      </c>
      <c r="AY267">
        <v>349.48550793972601</v>
      </c>
      <c r="AZ267">
        <v>358.96191290995</v>
      </c>
      <c r="BA267">
        <v>352.92385125256499</v>
      </c>
      <c r="BB267">
        <v>345.026166660721</v>
      </c>
      <c r="BC267">
        <v>339.57230634551797</v>
      </c>
      <c r="BD267">
        <v>338.00623225352098</v>
      </c>
      <c r="BE267">
        <v>333.576627281762</v>
      </c>
      <c r="BF267">
        <v>324.84579562974898</v>
      </c>
      <c r="BG267">
        <v>329.40411653168098</v>
      </c>
      <c r="BH267">
        <v>332.48023737385302</v>
      </c>
      <c r="BI267">
        <v>330.57111309818902</v>
      </c>
      <c r="BJ267">
        <v>336.06433340123198</v>
      </c>
      <c r="BK267">
        <v>331.42603463056503</v>
      </c>
      <c r="BL267">
        <v>342.03055351358103</v>
      </c>
      <c r="BM267">
        <v>327.42445005838999</v>
      </c>
      <c r="BN267">
        <v>328.99750910577001</v>
      </c>
      <c r="BO267">
        <v>330.85340472694901</v>
      </c>
      <c r="BP267">
        <v>335.056460252146</v>
      </c>
      <c r="BQ267">
        <v>343.10737670383799</v>
      </c>
      <c r="BR267">
        <v>336.877223798572</v>
      </c>
      <c r="BS267">
        <v>328.269662722107</v>
      </c>
      <c r="BT267">
        <v>337.55007828246698</v>
      </c>
      <c r="BU267">
        <v>344.72312893594301</v>
      </c>
      <c r="BV267">
        <v>328.92299053185798</v>
      </c>
      <c r="BW267">
        <v>331.36644156573198</v>
      </c>
      <c r="BX267">
        <v>344.23451953280602</v>
      </c>
      <c r="BY267">
        <v>348.45308504164802</v>
      </c>
      <c r="BZ267">
        <v>325.27002574119302</v>
      </c>
      <c r="CA267">
        <v>334.301996042425</v>
      </c>
      <c r="CB267">
        <v>336.12873364886002</v>
      </c>
      <c r="CC267">
        <v>339.073451341674</v>
      </c>
      <c r="CD267">
        <v>335.28772217542303</v>
      </c>
    </row>
    <row r="268" spans="1:82" x14ac:dyDescent="0.25">
      <c r="A268">
        <v>63.925233644859802</v>
      </c>
      <c r="B268">
        <v>334.72069258311802</v>
      </c>
      <c r="C268">
        <v>337.31244769778903</v>
      </c>
      <c r="D268">
        <v>330.87496092157801</v>
      </c>
      <c r="E268">
        <v>338.566397116948</v>
      </c>
      <c r="F268">
        <v>346.12539685448701</v>
      </c>
      <c r="G268">
        <v>328.07812135852998</v>
      </c>
      <c r="H268">
        <v>334.84220858425101</v>
      </c>
      <c r="I268">
        <v>334.905988561367</v>
      </c>
      <c r="J268">
        <v>326.51976485689403</v>
      </c>
      <c r="K268">
        <v>336.34997562205399</v>
      </c>
      <c r="L268">
        <v>340.461510229993</v>
      </c>
      <c r="M268">
        <v>331.60645299878098</v>
      </c>
      <c r="N268">
        <v>333.52711158414701</v>
      </c>
      <c r="O268">
        <v>334.88606678388999</v>
      </c>
      <c r="P268">
        <v>329.70560661764301</v>
      </c>
      <c r="Q268">
        <v>334.90072568459499</v>
      </c>
      <c r="R268">
        <v>331.11274138566199</v>
      </c>
      <c r="S268">
        <v>329.89020984829301</v>
      </c>
      <c r="T268">
        <v>325.010870082991</v>
      </c>
      <c r="U268">
        <v>333.06448082359401</v>
      </c>
      <c r="V268">
        <v>333.70557286667997</v>
      </c>
      <c r="W268">
        <v>330.32398281203001</v>
      </c>
      <c r="X268">
        <v>327.32470104886897</v>
      </c>
      <c r="Y268">
        <v>326.33012280281702</v>
      </c>
      <c r="Z268">
        <v>332.51273828273798</v>
      </c>
      <c r="AA268">
        <v>333.55474809585701</v>
      </c>
      <c r="AB268">
        <v>324.10465026415199</v>
      </c>
      <c r="AC268">
        <v>325.53252029853002</v>
      </c>
      <c r="AD268">
        <v>327.03090523386697</v>
      </c>
      <c r="AE268">
        <v>333.89385175780302</v>
      </c>
      <c r="AF268">
        <v>334.39342492259999</v>
      </c>
      <c r="AG268">
        <v>336.032240344466</v>
      </c>
      <c r="AH268">
        <v>342.97074830133801</v>
      </c>
      <c r="AI268">
        <v>353.01209591357099</v>
      </c>
      <c r="AJ268">
        <v>343.09510144638102</v>
      </c>
      <c r="AK268">
        <v>352.274865596322</v>
      </c>
      <c r="AL268">
        <v>348.087316058498</v>
      </c>
      <c r="AM268">
        <v>356.42751453959499</v>
      </c>
      <c r="AN268">
        <v>352.39311499938702</v>
      </c>
      <c r="AO268">
        <v>351.09231674415201</v>
      </c>
      <c r="AP268">
        <v>350.02127007707401</v>
      </c>
      <c r="AQ268">
        <v>343.54599275084598</v>
      </c>
      <c r="AR268">
        <v>347.71662391943198</v>
      </c>
      <c r="AS268">
        <v>347.65788002291799</v>
      </c>
      <c r="AT268">
        <v>346.38961625823299</v>
      </c>
      <c r="AU268">
        <v>352.57849803067597</v>
      </c>
      <c r="AV268">
        <v>351.89721218960102</v>
      </c>
      <c r="AW268">
        <v>357.44746700534699</v>
      </c>
      <c r="AX268">
        <v>347.80166253891798</v>
      </c>
      <c r="AY268">
        <v>349.03710094298202</v>
      </c>
      <c r="AZ268">
        <v>355.31242496669603</v>
      </c>
      <c r="BA268">
        <v>355.84087635025702</v>
      </c>
      <c r="BB268">
        <v>346.82218998904199</v>
      </c>
      <c r="BC268">
        <v>338.86116500122199</v>
      </c>
      <c r="BD268">
        <v>335.46121857649399</v>
      </c>
      <c r="BE268">
        <v>336.167520267665</v>
      </c>
      <c r="BF268">
        <v>324.67650937498098</v>
      </c>
      <c r="BG268">
        <v>324.77394537656102</v>
      </c>
      <c r="BH268">
        <v>334.44189258267699</v>
      </c>
      <c r="BI268">
        <v>330.45234305645801</v>
      </c>
      <c r="BJ268">
        <v>336.76646639902498</v>
      </c>
      <c r="BK268">
        <v>329.27167990694301</v>
      </c>
      <c r="BL268">
        <v>341.70791218851002</v>
      </c>
      <c r="BM268">
        <v>326.44388741393999</v>
      </c>
      <c r="BN268">
        <v>329.31396732794798</v>
      </c>
      <c r="BO268">
        <v>331.782123207572</v>
      </c>
      <c r="BP268">
        <v>335.70619591678502</v>
      </c>
      <c r="BQ268">
        <v>344.31156200692499</v>
      </c>
      <c r="BR268">
        <v>336.36580268018002</v>
      </c>
      <c r="BS268">
        <v>326.69031302181997</v>
      </c>
      <c r="BT268">
        <v>338.32744196212201</v>
      </c>
      <c r="BU268">
        <v>343.90495635170203</v>
      </c>
      <c r="BV268">
        <v>326.02988511540798</v>
      </c>
      <c r="BW268">
        <v>328.69067634000203</v>
      </c>
      <c r="BX268">
        <v>342.29693322771101</v>
      </c>
      <c r="BY268">
        <v>351.36826546213098</v>
      </c>
      <c r="BZ268">
        <v>327.26927041111202</v>
      </c>
      <c r="CA268">
        <v>336.03126427359098</v>
      </c>
      <c r="CB268">
        <v>334.95760675448997</v>
      </c>
      <c r="CC268">
        <v>339.46407073631002</v>
      </c>
      <c r="CD268">
        <v>336.39837147838699</v>
      </c>
    </row>
    <row r="269" spans="1:82" x14ac:dyDescent="0.25">
      <c r="A269">
        <v>64.1655540720961</v>
      </c>
      <c r="B269">
        <v>334.27356622815398</v>
      </c>
      <c r="C269">
        <v>337.22455693168098</v>
      </c>
      <c r="D269">
        <v>331.37760349796702</v>
      </c>
      <c r="E269">
        <v>337.94740451876697</v>
      </c>
      <c r="F269">
        <v>346.78329794789602</v>
      </c>
      <c r="G269">
        <v>328.27662620456499</v>
      </c>
      <c r="H269">
        <v>334.28232314567299</v>
      </c>
      <c r="I269">
        <v>334.573947947232</v>
      </c>
      <c r="J269">
        <v>326.06162612615901</v>
      </c>
      <c r="K269">
        <v>337.00696881913802</v>
      </c>
      <c r="L269">
        <v>338.97639181262701</v>
      </c>
      <c r="M269">
        <v>331.74553975868901</v>
      </c>
      <c r="N269">
        <v>333.858133852327</v>
      </c>
      <c r="O269">
        <v>335.19881865504198</v>
      </c>
      <c r="P269">
        <v>330.49840607536601</v>
      </c>
      <c r="Q269">
        <v>335.37376608738498</v>
      </c>
      <c r="R269">
        <v>329.15738993091202</v>
      </c>
      <c r="S269">
        <v>330.09631307203603</v>
      </c>
      <c r="T269">
        <v>325.73657131432901</v>
      </c>
      <c r="U269">
        <v>332.99605432627601</v>
      </c>
      <c r="V269">
        <v>333.05687491376102</v>
      </c>
      <c r="W269">
        <v>330.94254871765003</v>
      </c>
      <c r="X269">
        <v>326.83769228467202</v>
      </c>
      <c r="Y269">
        <v>325.74482578237399</v>
      </c>
      <c r="Z269">
        <v>331.03380861167301</v>
      </c>
      <c r="AA269">
        <v>333.631125377383</v>
      </c>
      <c r="AB269">
        <v>324.32654840729703</v>
      </c>
      <c r="AC269">
        <v>325.949638030583</v>
      </c>
      <c r="AD269">
        <v>327.74024059097297</v>
      </c>
      <c r="AE269">
        <v>333.02438572405998</v>
      </c>
      <c r="AF269">
        <v>334.63951037663901</v>
      </c>
      <c r="AG269">
        <v>335.07242070034403</v>
      </c>
      <c r="AH269">
        <v>341.83299627814398</v>
      </c>
      <c r="AI269">
        <v>351.76160934772003</v>
      </c>
      <c r="AJ269">
        <v>343.476897929659</v>
      </c>
      <c r="AK269">
        <v>351.26528467483701</v>
      </c>
      <c r="AL269">
        <v>348.25071714344102</v>
      </c>
      <c r="AM269">
        <v>355.17786272349002</v>
      </c>
      <c r="AN269">
        <v>354.28789351877703</v>
      </c>
      <c r="AO269">
        <v>350.91768351707901</v>
      </c>
      <c r="AP269">
        <v>350.29845589219798</v>
      </c>
      <c r="AQ269">
        <v>344.83019310582898</v>
      </c>
      <c r="AR269">
        <v>347.32927589716297</v>
      </c>
      <c r="AS269">
        <v>347.95346028461</v>
      </c>
      <c r="AT269">
        <v>346.07548524219601</v>
      </c>
      <c r="AU269">
        <v>353.06444624381101</v>
      </c>
      <c r="AV269">
        <v>352.23868463565799</v>
      </c>
      <c r="AW269">
        <v>357.83904668436901</v>
      </c>
      <c r="AX269">
        <v>347.76599732615102</v>
      </c>
      <c r="AY269">
        <v>348.344199317034</v>
      </c>
      <c r="AZ269">
        <v>355.75521983124702</v>
      </c>
      <c r="BA269">
        <v>356.99117653369302</v>
      </c>
      <c r="BB269">
        <v>348.10090937552098</v>
      </c>
      <c r="BC269">
        <v>339.99023067082999</v>
      </c>
      <c r="BD269">
        <v>335.30485402493503</v>
      </c>
      <c r="BE269">
        <v>336.45305410323101</v>
      </c>
      <c r="BF269">
        <v>325.66712926602798</v>
      </c>
      <c r="BG269">
        <v>324.41260613171801</v>
      </c>
      <c r="BH269">
        <v>335.032778956237</v>
      </c>
      <c r="BI269">
        <v>330.75785489290598</v>
      </c>
      <c r="BJ269">
        <v>336.11819142921303</v>
      </c>
      <c r="BK269">
        <v>329.17429459715299</v>
      </c>
      <c r="BL269">
        <v>341.086003137565</v>
      </c>
      <c r="BM269">
        <v>326.53064100024102</v>
      </c>
      <c r="BN269">
        <v>330.18031261261098</v>
      </c>
      <c r="BO269">
        <v>332.15881245938499</v>
      </c>
      <c r="BP269">
        <v>335.57565025505801</v>
      </c>
      <c r="BQ269">
        <v>343.76635283863402</v>
      </c>
      <c r="BR269">
        <v>336.62487692636302</v>
      </c>
      <c r="BS269">
        <v>325.89630949087802</v>
      </c>
      <c r="BT269">
        <v>337.29709863731102</v>
      </c>
      <c r="BU269">
        <v>342.607913103621</v>
      </c>
      <c r="BV269">
        <v>326.33575341373103</v>
      </c>
      <c r="BW269">
        <v>328.82203563122403</v>
      </c>
      <c r="BX269">
        <v>343.44503968928501</v>
      </c>
      <c r="BY269">
        <v>352.06334960864302</v>
      </c>
      <c r="BZ269">
        <v>328.009216670667</v>
      </c>
      <c r="CA269">
        <v>336.32090523657001</v>
      </c>
      <c r="CB269">
        <v>334.73826170388497</v>
      </c>
      <c r="CC269">
        <v>340.46282876702901</v>
      </c>
      <c r="CD269">
        <v>337.26175035127602</v>
      </c>
    </row>
    <row r="270" spans="1:82" x14ac:dyDescent="0.25">
      <c r="A270">
        <v>64.405874499332398</v>
      </c>
      <c r="B270">
        <v>335.19615809059297</v>
      </c>
      <c r="C270">
        <v>341.75327005714098</v>
      </c>
      <c r="D270">
        <v>335.441375062362</v>
      </c>
      <c r="E270">
        <v>338.44173294995301</v>
      </c>
      <c r="F270">
        <v>348.059136725428</v>
      </c>
      <c r="G270">
        <v>330.62370393888699</v>
      </c>
      <c r="H270">
        <v>332.62310315758799</v>
      </c>
      <c r="I270">
        <v>332.45592201769199</v>
      </c>
      <c r="J270">
        <v>319.12983833696501</v>
      </c>
      <c r="K270">
        <v>335.42284130485302</v>
      </c>
      <c r="L270">
        <v>333.765770594782</v>
      </c>
      <c r="M270">
        <v>330.37189287742098</v>
      </c>
      <c r="N270">
        <v>335.88988873733899</v>
      </c>
      <c r="O270">
        <v>338.00880485633098</v>
      </c>
      <c r="P270">
        <v>335.592720505496</v>
      </c>
      <c r="Q270">
        <v>338.74752479450899</v>
      </c>
      <c r="R270">
        <v>323.33527069756798</v>
      </c>
      <c r="S270">
        <v>329.67406054798602</v>
      </c>
      <c r="T270">
        <v>329.735058686824</v>
      </c>
      <c r="U270">
        <v>332.226208337147</v>
      </c>
      <c r="V270">
        <v>326.42393529401699</v>
      </c>
      <c r="W270">
        <v>335.57988115843699</v>
      </c>
      <c r="X270">
        <v>326.42274569100698</v>
      </c>
      <c r="Y270">
        <v>329.96892766804899</v>
      </c>
      <c r="Z270">
        <v>327.92385871572202</v>
      </c>
      <c r="AA270">
        <v>327.88045441030698</v>
      </c>
      <c r="AB270">
        <v>324.820149898512</v>
      </c>
      <c r="AC270">
        <v>332.97451837502598</v>
      </c>
      <c r="AD270">
        <v>332.89938555419701</v>
      </c>
      <c r="AE270">
        <v>327.43044310485999</v>
      </c>
      <c r="AF270">
        <v>334.99410345569299</v>
      </c>
      <c r="AG270">
        <v>329.65246931735999</v>
      </c>
      <c r="AH270">
        <v>341.12883753166699</v>
      </c>
      <c r="AI270">
        <v>347.74202672384001</v>
      </c>
      <c r="AJ270">
        <v>340.32756872029302</v>
      </c>
      <c r="AK270">
        <v>351.73781525960698</v>
      </c>
      <c r="AL270">
        <v>347.20529061792598</v>
      </c>
      <c r="AM270">
        <v>350.85835188652402</v>
      </c>
      <c r="AN270">
        <v>364.41661949944898</v>
      </c>
      <c r="AO270">
        <v>346.09513804954798</v>
      </c>
      <c r="AP270">
        <v>352.47646170745099</v>
      </c>
      <c r="AQ270">
        <v>350.843167514301</v>
      </c>
      <c r="AR270">
        <v>343.71775569257102</v>
      </c>
      <c r="AS270">
        <v>353.15179108107299</v>
      </c>
      <c r="AT270">
        <v>347.60916093583199</v>
      </c>
      <c r="AU270">
        <v>351.96728490745102</v>
      </c>
      <c r="AV270">
        <v>349.055552514564</v>
      </c>
      <c r="AW270">
        <v>358.35491466459598</v>
      </c>
      <c r="AX270">
        <v>353.74144471992298</v>
      </c>
      <c r="AY270">
        <v>344.37265075292697</v>
      </c>
      <c r="AZ270">
        <v>356.04897923512101</v>
      </c>
      <c r="BA270">
        <v>361.93354420253303</v>
      </c>
      <c r="BB270">
        <v>350.169976869236</v>
      </c>
      <c r="BC270">
        <v>338.77841909023698</v>
      </c>
      <c r="BD270">
        <v>333.175874769838</v>
      </c>
      <c r="BE270">
        <v>339.99398209128998</v>
      </c>
      <c r="BF270">
        <v>330.54885802292802</v>
      </c>
      <c r="BG270">
        <v>324.960959663094</v>
      </c>
      <c r="BH270">
        <v>336.61385726415102</v>
      </c>
      <c r="BI270">
        <v>328.72323793044399</v>
      </c>
      <c r="BJ270">
        <v>334.71372710092697</v>
      </c>
      <c r="BK270">
        <v>326.31855296363199</v>
      </c>
      <c r="BL270">
        <v>332.713247766292</v>
      </c>
      <c r="BM270">
        <v>324.76599475946603</v>
      </c>
      <c r="BN270">
        <v>331.829887826939</v>
      </c>
      <c r="BO270">
        <v>332.580989366604</v>
      </c>
      <c r="BP270">
        <v>335.31133162765201</v>
      </c>
      <c r="BQ270">
        <v>343.35818556925699</v>
      </c>
      <c r="BR270">
        <v>332.92773594270699</v>
      </c>
      <c r="BS270">
        <v>322.35345665585402</v>
      </c>
      <c r="BT270">
        <v>327.70190279138399</v>
      </c>
      <c r="BU270">
        <v>338.40581769650601</v>
      </c>
      <c r="BV270">
        <v>327.59255472717098</v>
      </c>
      <c r="BW270">
        <v>333.60857462870098</v>
      </c>
      <c r="BX270">
        <v>349.838059092891</v>
      </c>
      <c r="BY270">
        <v>352.03984841702697</v>
      </c>
      <c r="BZ270">
        <v>332.96943945148098</v>
      </c>
      <c r="CA270">
        <v>339.48377732878402</v>
      </c>
      <c r="CB270">
        <v>335.73561979619097</v>
      </c>
      <c r="CC270">
        <v>340.689696933162</v>
      </c>
      <c r="CD270">
        <v>341.98681620731799</v>
      </c>
    </row>
    <row r="271" spans="1:82" x14ac:dyDescent="0.25">
      <c r="A271">
        <v>64.646194926568697</v>
      </c>
      <c r="B271">
        <v>335.77495779314103</v>
      </c>
      <c r="C271">
        <v>342.40839640754098</v>
      </c>
      <c r="D271">
        <v>336.03749849304199</v>
      </c>
      <c r="E271">
        <v>339.41233654802397</v>
      </c>
      <c r="F271">
        <v>348.54754942206398</v>
      </c>
      <c r="G271">
        <v>331.25418763001198</v>
      </c>
      <c r="H271">
        <v>332.68029250163198</v>
      </c>
      <c r="I271">
        <v>332.71344995616897</v>
      </c>
      <c r="J271">
        <v>318.78874837382</v>
      </c>
      <c r="K271">
        <v>335.105745752389</v>
      </c>
      <c r="L271">
        <v>333.60513929380699</v>
      </c>
      <c r="M271">
        <v>330.56997533285801</v>
      </c>
      <c r="N271">
        <v>336.00669610167</v>
      </c>
      <c r="O271">
        <v>338.07795810141602</v>
      </c>
      <c r="P271">
        <v>335.80542834627101</v>
      </c>
      <c r="Q271">
        <v>338.71336886599403</v>
      </c>
      <c r="R271">
        <v>323.13788723479502</v>
      </c>
      <c r="S271">
        <v>330.31505226518902</v>
      </c>
      <c r="T271">
        <v>330.410799255688</v>
      </c>
      <c r="U271">
        <v>331.98093769766399</v>
      </c>
      <c r="V271">
        <v>325.20102056231099</v>
      </c>
      <c r="W271">
        <v>335.91140506453598</v>
      </c>
      <c r="X271">
        <v>326.29656924800702</v>
      </c>
      <c r="Y271">
        <v>330.50788489691701</v>
      </c>
      <c r="Z271">
        <v>327.51385171131398</v>
      </c>
      <c r="AA271">
        <v>326.48821685998001</v>
      </c>
      <c r="AB271">
        <v>324.61756670051801</v>
      </c>
      <c r="AC271">
        <v>333.495530893698</v>
      </c>
      <c r="AD271">
        <v>333.94841769933299</v>
      </c>
      <c r="AE271">
        <v>327.327401722449</v>
      </c>
      <c r="AF271">
        <v>334.83059862022401</v>
      </c>
      <c r="AG271">
        <v>329.82686792280998</v>
      </c>
      <c r="AH271">
        <v>341.08671794392802</v>
      </c>
      <c r="AI271">
        <v>347.78266056966697</v>
      </c>
      <c r="AJ271">
        <v>339.81775713601701</v>
      </c>
      <c r="AK271">
        <v>351.91752077556202</v>
      </c>
      <c r="AL271">
        <v>347.26379518187099</v>
      </c>
      <c r="AM271">
        <v>352.053422129333</v>
      </c>
      <c r="AN271">
        <v>364.52657009378299</v>
      </c>
      <c r="AO271">
        <v>345.47950986094202</v>
      </c>
      <c r="AP271">
        <v>352.85124329677899</v>
      </c>
      <c r="AQ271">
        <v>350.83203715015702</v>
      </c>
      <c r="AR271">
        <v>343.428588172518</v>
      </c>
      <c r="AS271">
        <v>354.52755389139901</v>
      </c>
      <c r="AT271">
        <v>348.05845401188702</v>
      </c>
      <c r="AU271">
        <v>350.82077829147102</v>
      </c>
      <c r="AV271">
        <v>348.998138359005</v>
      </c>
      <c r="AW271">
        <v>357.90930487478198</v>
      </c>
      <c r="AX271">
        <v>354.40511242061399</v>
      </c>
      <c r="AY271">
        <v>344.22987185874399</v>
      </c>
      <c r="AZ271">
        <v>355.99476776087999</v>
      </c>
      <c r="BA271">
        <v>362.33671664350999</v>
      </c>
      <c r="BB271">
        <v>349.64853768487802</v>
      </c>
      <c r="BC271">
        <v>338.82473268436797</v>
      </c>
      <c r="BD271">
        <v>332.934214682983</v>
      </c>
      <c r="BE271">
        <v>340.42094370108998</v>
      </c>
      <c r="BF271">
        <v>330.30156671026299</v>
      </c>
      <c r="BG271">
        <v>325.373794165177</v>
      </c>
      <c r="BH271">
        <v>337.077116579848</v>
      </c>
      <c r="BI271">
        <v>328.54384332476502</v>
      </c>
      <c r="BJ271">
        <v>335.15410511177498</v>
      </c>
      <c r="BK271">
        <v>325.89770721360497</v>
      </c>
      <c r="BL271">
        <v>332.27318082463802</v>
      </c>
      <c r="BM271">
        <v>324.46743050617602</v>
      </c>
      <c r="BN271">
        <v>331.90005890957502</v>
      </c>
      <c r="BO271">
        <v>332.236429496678</v>
      </c>
      <c r="BP271">
        <v>335.13888073021701</v>
      </c>
      <c r="BQ271">
        <v>343.78453087517101</v>
      </c>
      <c r="BR271">
        <v>332.76027200586299</v>
      </c>
      <c r="BS271">
        <v>322.364992833624</v>
      </c>
      <c r="BT271">
        <v>326.77835075747799</v>
      </c>
      <c r="BU271">
        <v>338.75609392095402</v>
      </c>
      <c r="BV271">
        <v>327.20336994721799</v>
      </c>
      <c r="BW271">
        <v>334.34552873065201</v>
      </c>
      <c r="BX271">
        <v>349.89361140145598</v>
      </c>
      <c r="BY271">
        <v>351.41118046667299</v>
      </c>
      <c r="BZ271">
        <v>333.31630537883802</v>
      </c>
      <c r="CA271">
        <v>339.20616649765998</v>
      </c>
      <c r="CB271">
        <v>335.568710530918</v>
      </c>
      <c r="CC271">
        <v>340.32387178714902</v>
      </c>
      <c r="CD271">
        <v>342.630276522087</v>
      </c>
    </row>
    <row r="272" spans="1:82" x14ac:dyDescent="0.25">
      <c r="A272">
        <v>64.886515353804995</v>
      </c>
      <c r="B272">
        <v>337.92126337929199</v>
      </c>
      <c r="C272">
        <v>340.69610531878698</v>
      </c>
      <c r="D272">
        <v>339.81850629146197</v>
      </c>
      <c r="E272">
        <v>342.07035992612799</v>
      </c>
      <c r="F272">
        <v>348.13128349383902</v>
      </c>
      <c r="G272">
        <v>332.63120485093901</v>
      </c>
      <c r="H272">
        <v>334.00298245847301</v>
      </c>
      <c r="I272">
        <v>331.33530040302298</v>
      </c>
      <c r="J272">
        <v>318.28473122194498</v>
      </c>
      <c r="K272">
        <v>335.75013695210998</v>
      </c>
      <c r="L272">
        <v>331.92299388649297</v>
      </c>
      <c r="M272">
        <v>330.47537208845398</v>
      </c>
      <c r="N272">
        <v>334.711928254974</v>
      </c>
      <c r="O272">
        <v>339.79224708451301</v>
      </c>
      <c r="P272">
        <v>332.14941848936797</v>
      </c>
      <c r="Q272">
        <v>333.96544108771201</v>
      </c>
      <c r="R272">
        <v>321.48539304018999</v>
      </c>
      <c r="S272">
        <v>328.399199218418</v>
      </c>
      <c r="T272">
        <v>331.50466920474099</v>
      </c>
      <c r="U272">
        <v>332.19143219653603</v>
      </c>
      <c r="V272">
        <v>322.01469149031601</v>
      </c>
      <c r="W272">
        <v>335.26843467077202</v>
      </c>
      <c r="X272">
        <v>327.10808661657501</v>
      </c>
      <c r="Y272">
        <v>328.648605311214</v>
      </c>
      <c r="Z272">
        <v>322.18680854792098</v>
      </c>
      <c r="AA272">
        <v>325.98877043391298</v>
      </c>
      <c r="AB272">
        <v>322.90956814762598</v>
      </c>
      <c r="AC272">
        <v>334.87056964809898</v>
      </c>
      <c r="AD272">
        <v>331.72812090399901</v>
      </c>
      <c r="AE272">
        <v>328.353796834869</v>
      </c>
      <c r="AF272">
        <v>333.95781698012001</v>
      </c>
      <c r="AG272">
        <v>333.28172362424499</v>
      </c>
      <c r="AH272">
        <v>337.09605763075098</v>
      </c>
      <c r="AI272">
        <v>349.56866208382303</v>
      </c>
      <c r="AJ272">
        <v>341.18212768823099</v>
      </c>
      <c r="AK272">
        <v>346.57901352949301</v>
      </c>
      <c r="AL272">
        <v>345.99140878149501</v>
      </c>
      <c r="AM272">
        <v>354.717326709313</v>
      </c>
      <c r="AN272">
        <v>363.81568045627898</v>
      </c>
      <c r="AO272">
        <v>345.25294522920598</v>
      </c>
      <c r="AP272">
        <v>350.76579726170502</v>
      </c>
      <c r="AQ272">
        <v>351.38027924854401</v>
      </c>
      <c r="AR272">
        <v>346.73454723475197</v>
      </c>
      <c r="AS272">
        <v>355.97843025286898</v>
      </c>
      <c r="AT272">
        <v>355.39137827988702</v>
      </c>
      <c r="AU272">
        <v>347.04401925389101</v>
      </c>
      <c r="AV272">
        <v>350.55324178407898</v>
      </c>
      <c r="AW272">
        <v>353.46026584014902</v>
      </c>
      <c r="AX272">
        <v>351.93388034443899</v>
      </c>
      <c r="AY272">
        <v>344.87722209104999</v>
      </c>
      <c r="AZ272">
        <v>351.11889196027698</v>
      </c>
      <c r="BA272">
        <v>357.47709075930197</v>
      </c>
      <c r="BB272">
        <v>353.97055014772201</v>
      </c>
      <c r="BC272">
        <v>337.69204788165598</v>
      </c>
      <c r="BD272">
        <v>334.13676341594299</v>
      </c>
      <c r="BE272">
        <v>340.78545293961901</v>
      </c>
      <c r="BF272">
        <v>330.898459720164</v>
      </c>
      <c r="BG272">
        <v>329.57452652101398</v>
      </c>
      <c r="BH272">
        <v>338.82841584072702</v>
      </c>
      <c r="BI272">
        <v>327.964907292833</v>
      </c>
      <c r="BJ272">
        <v>331.432179655624</v>
      </c>
      <c r="BK272">
        <v>326.74936652599598</v>
      </c>
      <c r="BL272">
        <v>329.12188573078902</v>
      </c>
      <c r="BM272">
        <v>324.96864524256398</v>
      </c>
      <c r="BN272">
        <v>334.22787033417001</v>
      </c>
      <c r="BO272">
        <v>332.41728019050601</v>
      </c>
      <c r="BP272">
        <v>335.55504497161201</v>
      </c>
      <c r="BQ272">
        <v>340.21792492341098</v>
      </c>
      <c r="BR272">
        <v>331.09068270083401</v>
      </c>
      <c r="BS272">
        <v>322.14737879991799</v>
      </c>
      <c r="BT272">
        <v>326.14990104878001</v>
      </c>
      <c r="BU272">
        <v>337.87252398772898</v>
      </c>
      <c r="BV272">
        <v>327.31661952652502</v>
      </c>
      <c r="BW272">
        <v>333.194010450017</v>
      </c>
      <c r="BX272">
        <v>345.77665211743403</v>
      </c>
      <c r="BY272">
        <v>347.57395304820398</v>
      </c>
      <c r="BZ272">
        <v>336.59390203976398</v>
      </c>
      <c r="CA272">
        <v>336.79578656721998</v>
      </c>
      <c r="CB272">
        <v>332.18912493163299</v>
      </c>
      <c r="CC272">
        <v>340.13195815421898</v>
      </c>
      <c r="CD272">
        <v>345.500293783828</v>
      </c>
    </row>
    <row r="273" spans="1:82" x14ac:dyDescent="0.25">
      <c r="A273">
        <v>65.126835781041393</v>
      </c>
      <c r="B273">
        <v>338.64806683469499</v>
      </c>
      <c r="C273">
        <v>335.026246060701</v>
      </c>
      <c r="D273">
        <v>338.308763999608</v>
      </c>
      <c r="E273">
        <v>342.32486768871399</v>
      </c>
      <c r="F273">
        <v>346.308770375829</v>
      </c>
      <c r="G273">
        <v>333.17981771043799</v>
      </c>
      <c r="H273">
        <v>333.08969336597897</v>
      </c>
      <c r="I273">
        <v>327.32559585766302</v>
      </c>
      <c r="J273">
        <v>318.388040526515</v>
      </c>
      <c r="K273">
        <v>334.80700592132598</v>
      </c>
      <c r="L273">
        <v>331.975572142798</v>
      </c>
      <c r="M273">
        <v>327.44354690919403</v>
      </c>
      <c r="N273">
        <v>330.74846154814099</v>
      </c>
      <c r="O273">
        <v>338.87370104026598</v>
      </c>
      <c r="P273">
        <v>331.75601387244802</v>
      </c>
      <c r="Q273">
        <v>330.60624326251599</v>
      </c>
      <c r="R273">
        <v>320.90918946487801</v>
      </c>
      <c r="S273">
        <v>327.82220273267399</v>
      </c>
      <c r="T273">
        <v>337.84264959579002</v>
      </c>
      <c r="U273">
        <v>334.47905424961402</v>
      </c>
      <c r="V273">
        <v>320.05032100162902</v>
      </c>
      <c r="W273">
        <v>332.68372883198202</v>
      </c>
      <c r="X273">
        <v>330.17448460458297</v>
      </c>
      <c r="Y273">
        <v>328.13514460352201</v>
      </c>
      <c r="Z273">
        <v>322.60681710074101</v>
      </c>
      <c r="AA273">
        <v>325.18749743223498</v>
      </c>
      <c r="AB273">
        <v>322.759918196162</v>
      </c>
      <c r="AC273">
        <v>335.59872397952398</v>
      </c>
      <c r="AD273">
        <v>332.96056646118001</v>
      </c>
      <c r="AE273">
        <v>325.701250569725</v>
      </c>
      <c r="AF273">
        <v>330.68746123252402</v>
      </c>
      <c r="AG273">
        <v>334.36811267126302</v>
      </c>
      <c r="AH273">
        <v>336.13306885053299</v>
      </c>
      <c r="AI273">
        <v>351.997591827078</v>
      </c>
      <c r="AJ273">
        <v>343.15346101817101</v>
      </c>
      <c r="AK273">
        <v>342.10915362392802</v>
      </c>
      <c r="AL273">
        <v>343.33687216114998</v>
      </c>
      <c r="AM273">
        <v>355.62912386644598</v>
      </c>
      <c r="AN273">
        <v>362.59452232508801</v>
      </c>
      <c r="AO273">
        <v>346.42483621979801</v>
      </c>
      <c r="AP273">
        <v>350.15452880370998</v>
      </c>
      <c r="AQ273">
        <v>348.52304722635103</v>
      </c>
      <c r="AR273">
        <v>348.18269381779299</v>
      </c>
      <c r="AS273">
        <v>355.47123241357502</v>
      </c>
      <c r="AT273">
        <v>355.84033486844697</v>
      </c>
      <c r="AU273">
        <v>347.76691163535298</v>
      </c>
      <c r="AV273">
        <v>350.26310897572898</v>
      </c>
      <c r="AW273">
        <v>349.65081394884299</v>
      </c>
      <c r="AX273">
        <v>350.60592512197201</v>
      </c>
      <c r="AY273">
        <v>345.01261726359598</v>
      </c>
      <c r="AZ273">
        <v>349.81631912134702</v>
      </c>
      <c r="BA273">
        <v>354.41521085237503</v>
      </c>
      <c r="BB273">
        <v>352.14462350623398</v>
      </c>
      <c r="BC273">
        <v>341.772645820094</v>
      </c>
      <c r="BD273">
        <v>336.00585371077699</v>
      </c>
      <c r="BE273">
        <v>341.71824827729802</v>
      </c>
      <c r="BF273">
        <v>332.911683616554</v>
      </c>
      <c r="BG273">
        <v>331.27304193863802</v>
      </c>
      <c r="BH273">
        <v>339.97428682507098</v>
      </c>
      <c r="BI273">
        <v>330.491140299785</v>
      </c>
      <c r="BJ273">
        <v>331.36275804815699</v>
      </c>
      <c r="BK273">
        <v>326.28914749281699</v>
      </c>
      <c r="BL273">
        <v>327.35683503816603</v>
      </c>
      <c r="BM273">
        <v>327.02672653399401</v>
      </c>
      <c r="BN273">
        <v>333.790161590737</v>
      </c>
      <c r="BO273">
        <v>331.77894103730301</v>
      </c>
      <c r="BP273">
        <v>333.43056634303798</v>
      </c>
      <c r="BQ273">
        <v>339.73250948800597</v>
      </c>
      <c r="BR273">
        <v>329.90201996403698</v>
      </c>
      <c r="BS273">
        <v>323.10377447568197</v>
      </c>
      <c r="BT273">
        <v>324.22192855461299</v>
      </c>
      <c r="BU273">
        <v>333.72974731899001</v>
      </c>
      <c r="BV273">
        <v>331.39087988810297</v>
      </c>
      <c r="BW273">
        <v>334.71233547139002</v>
      </c>
      <c r="BX273">
        <v>343.77801649032898</v>
      </c>
      <c r="BY273">
        <v>346.74290102634899</v>
      </c>
      <c r="BZ273">
        <v>338.34218762130803</v>
      </c>
      <c r="CA273">
        <v>335.629641577146</v>
      </c>
      <c r="CB273">
        <v>330.04422363437197</v>
      </c>
      <c r="CC273">
        <v>341.00847592441301</v>
      </c>
      <c r="CD273">
        <v>346.82529124328897</v>
      </c>
    </row>
    <row r="274" spans="1:82" x14ac:dyDescent="0.25">
      <c r="A274">
        <v>65.367156208277706</v>
      </c>
      <c r="B274">
        <v>340.60152850383798</v>
      </c>
      <c r="C274">
        <v>336.30293875501201</v>
      </c>
      <c r="D274">
        <v>337.26314446432201</v>
      </c>
      <c r="E274">
        <v>339.59754282011897</v>
      </c>
      <c r="F274">
        <v>344.429669894244</v>
      </c>
      <c r="G274">
        <v>334.66935695669201</v>
      </c>
      <c r="H274">
        <v>333.97462449624902</v>
      </c>
      <c r="I274">
        <v>325.66874005365798</v>
      </c>
      <c r="J274">
        <v>317.931756366542</v>
      </c>
      <c r="K274">
        <v>334.53791034598402</v>
      </c>
      <c r="L274">
        <v>332.58242464282199</v>
      </c>
      <c r="M274">
        <v>325.54343073280302</v>
      </c>
      <c r="N274">
        <v>328.994976892088</v>
      </c>
      <c r="O274">
        <v>339.24724841091501</v>
      </c>
      <c r="P274">
        <v>330.250160782573</v>
      </c>
      <c r="Q274">
        <v>331.38788303053599</v>
      </c>
      <c r="R274">
        <v>322.49973976976798</v>
      </c>
      <c r="S274">
        <v>328.52037706910698</v>
      </c>
      <c r="T274">
        <v>338.58202502730899</v>
      </c>
      <c r="U274">
        <v>332.99773331843897</v>
      </c>
      <c r="V274">
        <v>320.16467451914298</v>
      </c>
      <c r="W274">
        <v>329.03429214661702</v>
      </c>
      <c r="X274">
        <v>330.12855678206802</v>
      </c>
      <c r="Y274">
        <v>326.65740169241701</v>
      </c>
      <c r="Z274">
        <v>321.33529551872198</v>
      </c>
      <c r="AA274">
        <v>325.76784150447003</v>
      </c>
      <c r="AB274">
        <v>323.53429630362399</v>
      </c>
      <c r="AC274">
        <v>334.104042894656</v>
      </c>
      <c r="AD274">
        <v>333.27214644417</v>
      </c>
      <c r="AE274">
        <v>324.34956874496902</v>
      </c>
      <c r="AF274">
        <v>332.47527571211998</v>
      </c>
      <c r="AG274">
        <v>335.22250089295699</v>
      </c>
      <c r="AH274">
        <v>336.19378126788399</v>
      </c>
      <c r="AI274">
        <v>351.93472430649598</v>
      </c>
      <c r="AJ274">
        <v>343.11209080445298</v>
      </c>
      <c r="AK274">
        <v>342.39355585654801</v>
      </c>
      <c r="AL274">
        <v>345.03780532994</v>
      </c>
      <c r="AM274">
        <v>354.32233046830999</v>
      </c>
      <c r="AN274">
        <v>361.17541755801398</v>
      </c>
      <c r="AO274">
        <v>346.668386471605</v>
      </c>
      <c r="AP274">
        <v>349.71302697951501</v>
      </c>
      <c r="AQ274">
        <v>349.554483712121</v>
      </c>
      <c r="AR274">
        <v>350.88566989255798</v>
      </c>
      <c r="AS274">
        <v>355.75374994827598</v>
      </c>
      <c r="AT274">
        <v>356.33850470793999</v>
      </c>
      <c r="AU274">
        <v>348.77139721434497</v>
      </c>
      <c r="AV274">
        <v>350.57977207432998</v>
      </c>
      <c r="AW274">
        <v>348.55667004003601</v>
      </c>
      <c r="AX274">
        <v>352.41623527291898</v>
      </c>
      <c r="AY274">
        <v>344.42761892974198</v>
      </c>
      <c r="AZ274">
        <v>352.208025115304</v>
      </c>
      <c r="BA274">
        <v>353.453977179204</v>
      </c>
      <c r="BB274">
        <v>352.66055219723302</v>
      </c>
      <c r="BC274">
        <v>341.58218392357298</v>
      </c>
      <c r="BD274">
        <v>340.074094925753</v>
      </c>
      <c r="BE274">
        <v>339.950461984009</v>
      </c>
      <c r="BF274">
        <v>332.11648861155101</v>
      </c>
      <c r="BG274">
        <v>331.41985033767997</v>
      </c>
      <c r="BH274">
        <v>338.80353629614399</v>
      </c>
      <c r="BI274">
        <v>332.093994874467</v>
      </c>
      <c r="BJ274">
        <v>330.46256988733899</v>
      </c>
      <c r="BK274">
        <v>327.753838901412</v>
      </c>
      <c r="BL274">
        <v>326.00315613736097</v>
      </c>
      <c r="BM274">
        <v>327.41002298167098</v>
      </c>
      <c r="BN274">
        <v>331.62700332887999</v>
      </c>
      <c r="BO274">
        <v>333.33861688357598</v>
      </c>
      <c r="BP274">
        <v>335.30768630779102</v>
      </c>
      <c r="BQ274">
        <v>338.87209254727401</v>
      </c>
      <c r="BR274">
        <v>327.58508599131301</v>
      </c>
      <c r="BS274">
        <v>324.47958378105102</v>
      </c>
      <c r="BT274">
        <v>323.64391931064802</v>
      </c>
      <c r="BU274">
        <v>330.20909551670701</v>
      </c>
      <c r="BV274">
        <v>333.53613031922299</v>
      </c>
      <c r="BW274">
        <v>335.23771809197501</v>
      </c>
      <c r="BX274">
        <v>344.526203051425</v>
      </c>
      <c r="BY274">
        <v>345.59040445026397</v>
      </c>
      <c r="BZ274">
        <v>338.12510578530203</v>
      </c>
      <c r="CA274">
        <v>335.77426008759301</v>
      </c>
      <c r="CB274">
        <v>328.64975061319399</v>
      </c>
      <c r="CC274">
        <v>338.29943219657298</v>
      </c>
      <c r="CD274">
        <v>344.837330689834</v>
      </c>
    </row>
    <row r="275" spans="1:82" x14ac:dyDescent="0.25">
      <c r="A275">
        <v>65.607476635514004</v>
      </c>
      <c r="B275">
        <v>343.90032387821401</v>
      </c>
      <c r="C275">
        <v>339.84479418098903</v>
      </c>
      <c r="D275">
        <v>331.49207302268798</v>
      </c>
      <c r="E275">
        <v>337.22103598670998</v>
      </c>
      <c r="F275">
        <v>344.60546118738802</v>
      </c>
      <c r="G275">
        <v>333.918201594187</v>
      </c>
      <c r="H275">
        <v>335.20574845261501</v>
      </c>
      <c r="I275">
        <v>324.907460782366</v>
      </c>
      <c r="J275">
        <v>317.819325396144</v>
      </c>
      <c r="K275">
        <v>339.26111723298601</v>
      </c>
      <c r="L275">
        <v>329.17461445840399</v>
      </c>
      <c r="M275">
        <v>322.398195762108</v>
      </c>
      <c r="N275">
        <v>326.58694174493502</v>
      </c>
      <c r="O275">
        <v>337.86925260880002</v>
      </c>
      <c r="P275">
        <v>327.10968978978201</v>
      </c>
      <c r="Q275">
        <v>331.95366189451403</v>
      </c>
      <c r="R275">
        <v>325.53580499560599</v>
      </c>
      <c r="S275">
        <v>334.98866572084501</v>
      </c>
      <c r="T275">
        <v>338.19951278007699</v>
      </c>
      <c r="U275">
        <v>329.29040725712798</v>
      </c>
      <c r="V275">
        <v>320.31838295988899</v>
      </c>
      <c r="W275">
        <v>327.98955457656899</v>
      </c>
      <c r="X275">
        <v>332.902588699565</v>
      </c>
      <c r="Y275">
        <v>322.190726722764</v>
      </c>
      <c r="Z275">
        <v>324.77389153510097</v>
      </c>
      <c r="AA275">
        <v>329.46111723765802</v>
      </c>
      <c r="AB275">
        <v>321.50719805617501</v>
      </c>
      <c r="AC275">
        <v>333.42347194299998</v>
      </c>
      <c r="AD275">
        <v>333.72035401510999</v>
      </c>
      <c r="AE275">
        <v>326.40469433369998</v>
      </c>
      <c r="AF275">
        <v>332.17313188742202</v>
      </c>
      <c r="AG275">
        <v>334.17173947442001</v>
      </c>
      <c r="AH275">
        <v>335.86385111465</v>
      </c>
      <c r="AI275">
        <v>353.43408454608101</v>
      </c>
      <c r="AJ275">
        <v>347.06773989604199</v>
      </c>
      <c r="AK275">
        <v>343.54300823591097</v>
      </c>
      <c r="AL275">
        <v>350.17002420717802</v>
      </c>
      <c r="AM275">
        <v>353.59792265674901</v>
      </c>
      <c r="AN275">
        <v>359.94167220693998</v>
      </c>
      <c r="AO275">
        <v>347.30528059918697</v>
      </c>
      <c r="AP275">
        <v>350.26041205900998</v>
      </c>
      <c r="AQ275">
        <v>352.30581157003201</v>
      </c>
      <c r="AR275">
        <v>350.15695010975799</v>
      </c>
      <c r="AS275">
        <v>355.55119256559402</v>
      </c>
      <c r="AT275">
        <v>349.23159137156802</v>
      </c>
      <c r="AU275">
        <v>349.25650773091002</v>
      </c>
      <c r="AV275">
        <v>352.66127256073901</v>
      </c>
      <c r="AW275">
        <v>346.20128853541598</v>
      </c>
      <c r="AX275">
        <v>348.63491299832998</v>
      </c>
      <c r="AY275">
        <v>344.41596013026998</v>
      </c>
      <c r="AZ275">
        <v>349.83215307605599</v>
      </c>
      <c r="BA275">
        <v>350.52763029964802</v>
      </c>
      <c r="BB275">
        <v>352.23367743297302</v>
      </c>
      <c r="BC275">
        <v>343.89914276329898</v>
      </c>
      <c r="BD275">
        <v>345.101085526178</v>
      </c>
      <c r="BE275">
        <v>335.76265643634798</v>
      </c>
      <c r="BF275">
        <v>329.92868207232698</v>
      </c>
      <c r="BG275">
        <v>332.90373324736902</v>
      </c>
      <c r="BH275">
        <v>335.95035850808199</v>
      </c>
      <c r="BI275">
        <v>329.36196462326899</v>
      </c>
      <c r="BJ275">
        <v>330.11393422956002</v>
      </c>
      <c r="BK275">
        <v>330.947020367991</v>
      </c>
      <c r="BL275">
        <v>327.47784020777999</v>
      </c>
      <c r="BM275">
        <v>329.487193721165</v>
      </c>
      <c r="BN275">
        <v>333.59549936770901</v>
      </c>
      <c r="BO275">
        <v>330.96791931379897</v>
      </c>
      <c r="BP275">
        <v>333.35589756169799</v>
      </c>
      <c r="BQ275">
        <v>336.01485059217799</v>
      </c>
      <c r="BR275">
        <v>329.17984899955502</v>
      </c>
      <c r="BS275">
        <v>326.72043602769298</v>
      </c>
      <c r="BT275">
        <v>322.46357464343299</v>
      </c>
      <c r="BU275">
        <v>325.58730257737102</v>
      </c>
      <c r="BV275">
        <v>333.36497320813498</v>
      </c>
      <c r="BW275">
        <v>338.92780437426802</v>
      </c>
      <c r="BX275">
        <v>339.831218722774</v>
      </c>
      <c r="BY275">
        <v>342.617462738396</v>
      </c>
      <c r="BZ275">
        <v>335.83140228955</v>
      </c>
      <c r="CA275">
        <v>336.76792020778299</v>
      </c>
      <c r="CB275">
        <v>329.79010416458198</v>
      </c>
      <c r="CC275">
        <v>337.11470619959198</v>
      </c>
      <c r="CD275">
        <v>339.02090484601598</v>
      </c>
    </row>
    <row r="276" spans="1:82" x14ac:dyDescent="0.25">
      <c r="A276">
        <v>65.847797062750303</v>
      </c>
      <c r="B276">
        <v>341.34314609636402</v>
      </c>
      <c r="C276">
        <v>338.65556112272299</v>
      </c>
      <c r="D276">
        <v>328.36172686511998</v>
      </c>
      <c r="E276">
        <v>337.39278908283302</v>
      </c>
      <c r="F276">
        <v>344.24988947091498</v>
      </c>
      <c r="G276">
        <v>335.95683808382302</v>
      </c>
      <c r="H276">
        <v>337.52122384682701</v>
      </c>
      <c r="I276">
        <v>328.16730255301098</v>
      </c>
      <c r="J276">
        <v>318.32360002562098</v>
      </c>
      <c r="K276">
        <v>336.62896607493298</v>
      </c>
      <c r="L276">
        <v>330.82588789485197</v>
      </c>
      <c r="M276">
        <v>323.21333865336697</v>
      </c>
      <c r="N276">
        <v>327.66380283867898</v>
      </c>
      <c r="O276">
        <v>334.20909946907</v>
      </c>
      <c r="P276">
        <v>327.04832388054501</v>
      </c>
      <c r="Q276">
        <v>331.85290793140001</v>
      </c>
      <c r="R276">
        <v>328.33098419747</v>
      </c>
      <c r="S276">
        <v>333.14696164703503</v>
      </c>
      <c r="T276">
        <v>336.590584725246</v>
      </c>
      <c r="U276">
        <v>330.61102972159603</v>
      </c>
      <c r="V276">
        <v>320.579382290186</v>
      </c>
      <c r="W276">
        <v>327.36065105688499</v>
      </c>
      <c r="X276">
        <v>333.99568260584499</v>
      </c>
      <c r="Y276">
        <v>323.44052940703898</v>
      </c>
      <c r="Z276">
        <v>327.10006940058798</v>
      </c>
      <c r="AA276">
        <v>328.46770941866998</v>
      </c>
      <c r="AB276">
        <v>320.59556820469402</v>
      </c>
      <c r="AC276">
        <v>333.88935792521897</v>
      </c>
      <c r="AD276">
        <v>332.25239218715399</v>
      </c>
      <c r="AE276">
        <v>328.84911528954302</v>
      </c>
      <c r="AF276">
        <v>332.24287650644999</v>
      </c>
      <c r="AG276">
        <v>332.31260213405</v>
      </c>
      <c r="AH276">
        <v>337.01974921241901</v>
      </c>
      <c r="AI276">
        <v>355.73837939532001</v>
      </c>
      <c r="AJ276">
        <v>347.44413371016998</v>
      </c>
      <c r="AK276">
        <v>344.62642513461998</v>
      </c>
      <c r="AL276">
        <v>351.61131754262601</v>
      </c>
      <c r="AM276">
        <v>354.73649677207197</v>
      </c>
      <c r="AN276">
        <v>358.48196824458398</v>
      </c>
      <c r="AO276">
        <v>347.268204856414</v>
      </c>
      <c r="AP276">
        <v>348.93782039399599</v>
      </c>
      <c r="AQ276">
        <v>347.66434021684398</v>
      </c>
      <c r="AR276">
        <v>351.11762187317498</v>
      </c>
      <c r="AS276">
        <v>358.55534715563999</v>
      </c>
      <c r="AT276">
        <v>350.17998880630699</v>
      </c>
      <c r="AU276">
        <v>348.91181494461301</v>
      </c>
      <c r="AV276">
        <v>351.83902106323598</v>
      </c>
      <c r="AW276">
        <v>344.15625220132898</v>
      </c>
      <c r="AX276">
        <v>347.77372457374298</v>
      </c>
      <c r="AY276">
        <v>347.45411528466701</v>
      </c>
      <c r="AZ276">
        <v>348.31064171954699</v>
      </c>
      <c r="BA276">
        <v>350.00186434622702</v>
      </c>
      <c r="BB276">
        <v>349.259479561842</v>
      </c>
      <c r="BC276">
        <v>341.48553007663202</v>
      </c>
      <c r="BD276">
        <v>344.07706715072999</v>
      </c>
      <c r="BE276">
        <v>335.88793284199102</v>
      </c>
      <c r="BF276">
        <v>329.00257951825603</v>
      </c>
      <c r="BG276">
        <v>334.21857415636299</v>
      </c>
      <c r="BH276">
        <v>335.083840947765</v>
      </c>
      <c r="BI276">
        <v>329.95466328887898</v>
      </c>
      <c r="BJ276">
        <v>329.89763563970803</v>
      </c>
      <c r="BK276">
        <v>329.99734142180398</v>
      </c>
      <c r="BL276">
        <v>324.75057196962001</v>
      </c>
      <c r="BM276">
        <v>332.10653154211298</v>
      </c>
      <c r="BN276">
        <v>330.97850011676701</v>
      </c>
      <c r="BO276">
        <v>330.18437568837601</v>
      </c>
      <c r="BP276">
        <v>331.38811311562398</v>
      </c>
      <c r="BQ276">
        <v>336.21355218404602</v>
      </c>
      <c r="BR276">
        <v>328.663881219026</v>
      </c>
      <c r="BS276">
        <v>327.71601795757903</v>
      </c>
      <c r="BT276">
        <v>321.35982011048401</v>
      </c>
      <c r="BU276">
        <v>327.36033663498102</v>
      </c>
      <c r="BV276">
        <v>333.77097925598798</v>
      </c>
      <c r="BW276">
        <v>338.81993083400698</v>
      </c>
      <c r="BX276">
        <v>338.17735153064501</v>
      </c>
      <c r="BY276">
        <v>342.54640273492203</v>
      </c>
      <c r="BZ276">
        <v>334.98549402274</v>
      </c>
      <c r="CA276">
        <v>339.48286446084398</v>
      </c>
      <c r="CB276">
        <v>331.05839113970302</v>
      </c>
      <c r="CC276">
        <v>337.42434464701199</v>
      </c>
      <c r="CD276">
        <v>337.16340051738098</v>
      </c>
    </row>
    <row r="277" spans="1:82" x14ac:dyDescent="0.25">
      <c r="A277">
        <v>66.088117489986601</v>
      </c>
      <c r="B277">
        <v>341.46207880295998</v>
      </c>
      <c r="C277">
        <v>337.71491620715199</v>
      </c>
      <c r="D277">
        <v>326.126612291144</v>
      </c>
      <c r="E277">
        <v>339.93662058257502</v>
      </c>
      <c r="F277">
        <v>343.46329086664599</v>
      </c>
      <c r="G277">
        <v>338.748382499211</v>
      </c>
      <c r="H277">
        <v>337.88270101084902</v>
      </c>
      <c r="I277">
        <v>329.84007245696102</v>
      </c>
      <c r="J277">
        <v>319.778216409621</v>
      </c>
      <c r="K277">
        <v>332.02605958691697</v>
      </c>
      <c r="L277">
        <v>331.63314830658999</v>
      </c>
      <c r="M277">
        <v>322.25197745065401</v>
      </c>
      <c r="N277">
        <v>329.507331538762</v>
      </c>
      <c r="O277">
        <v>328.94122482663698</v>
      </c>
      <c r="P277">
        <v>322.86868761999</v>
      </c>
      <c r="Q277">
        <v>329.16922560085499</v>
      </c>
      <c r="R277">
        <v>330.54394529733997</v>
      </c>
      <c r="S277">
        <v>331.607579325112</v>
      </c>
      <c r="T277">
        <v>339.59669112761702</v>
      </c>
      <c r="U277">
        <v>331.57907924626397</v>
      </c>
      <c r="V277">
        <v>322.845080677532</v>
      </c>
      <c r="W277">
        <v>324.28742304763699</v>
      </c>
      <c r="X277">
        <v>332.84976905064701</v>
      </c>
      <c r="Y277">
        <v>323.93481652237</v>
      </c>
      <c r="Z277">
        <v>329.43208538184098</v>
      </c>
      <c r="AA277">
        <v>327.48218205084402</v>
      </c>
      <c r="AB277">
        <v>318.787384048631</v>
      </c>
      <c r="AC277">
        <v>332.52136508274998</v>
      </c>
      <c r="AD277">
        <v>330.08464569936899</v>
      </c>
      <c r="AE277">
        <v>334.18896275771198</v>
      </c>
      <c r="AF277">
        <v>335.11328365364102</v>
      </c>
      <c r="AG277">
        <v>332.48966462482002</v>
      </c>
      <c r="AH277">
        <v>338.52599398367101</v>
      </c>
      <c r="AI277">
        <v>358.05613934473701</v>
      </c>
      <c r="AJ277">
        <v>349.13239211620601</v>
      </c>
      <c r="AK277">
        <v>343.69229503525798</v>
      </c>
      <c r="AL277">
        <v>356.262040146152</v>
      </c>
      <c r="AM277">
        <v>355.16672087747497</v>
      </c>
      <c r="AN277">
        <v>350.85371118841499</v>
      </c>
      <c r="AO277">
        <v>351.36157624789797</v>
      </c>
      <c r="AP277">
        <v>348.37848813512602</v>
      </c>
      <c r="AQ277">
        <v>343.31654737339397</v>
      </c>
      <c r="AR277">
        <v>351.26284587078601</v>
      </c>
      <c r="AS277">
        <v>360.78079567223301</v>
      </c>
      <c r="AT277">
        <v>348.64783877872799</v>
      </c>
      <c r="AU277">
        <v>347.54304978377201</v>
      </c>
      <c r="AV277">
        <v>352.036851579396</v>
      </c>
      <c r="AW277">
        <v>345.88216783433597</v>
      </c>
      <c r="AX277">
        <v>345.31356866933498</v>
      </c>
      <c r="AY277">
        <v>353.83882834115002</v>
      </c>
      <c r="AZ277">
        <v>344.60139475529797</v>
      </c>
      <c r="BA277">
        <v>347.039247224701</v>
      </c>
      <c r="BB277">
        <v>344.26704946661198</v>
      </c>
      <c r="BC277">
        <v>339.42967301712201</v>
      </c>
      <c r="BD277">
        <v>342.15317684930801</v>
      </c>
      <c r="BE277">
        <v>334.99523280456401</v>
      </c>
      <c r="BF277">
        <v>330.46025596161201</v>
      </c>
      <c r="BG277">
        <v>331.543491076348</v>
      </c>
      <c r="BH277">
        <v>335.10500679983301</v>
      </c>
      <c r="BI277">
        <v>332.67811949943302</v>
      </c>
      <c r="BJ277">
        <v>332.79327284334499</v>
      </c>
      <c r="BK277">
        <v>327.62606769847298</v>
      </c>
      <c r="BL277">
        <v>325.63882540958502</v>
      </c>
      <c r="BM277">
        <v>332.42501145634498</v>
      </c>
      <c r="BN277">
        <v>328.16492841922201</v>
      </c>
      <c r="BO277">
        <v>333.45795520022801</v>
      </c>
      <c r="BP277">
        <v>330.45121566871097</v>
      </c>
      <c r="BQ277">
        <v>334.86203428878298</v>
      </c>
      <c r="BR277">
        <v>330.13025597182798</v>
      </c>
      <c r="BS277">
        <v>330.07214612606401</v>
      </c>
      <c r="BT277">
        <v>324.22932750124397</v>
      </c>
      <c r="BU277">
        <v>330.45606784397103</v>
      </c>
      <c r="BV277">
        <v>333.87598351390699</v>
      </c>
      <c r="BW277">
        <v>337.45736274465298</v>
      </c>
      <c r="BX277">
        <v>337.34515820939498</v>
      </c>
      <c r="BY277">
        <v>342.88331528795197</v>
      </c>
      <c r="BZ277">
        <v>335.80498956111001</v>
      </c>
      <c r="CA277">
        <v>340.38670446115998</v>
      </c>
      <c r="CB277">
        <v>330.29068697750398</v>
      </c>
      <c r="CC277">
        <v>336.15261651226899</v>
      </c>
      <c r="CD277">
        <v>336.23483939527301</v>
      </c>
    </row>
    <row r="278" spans="1:82" x14ac:dyDescent="0.25">
      <c r="A278">
        <v>66.3284379172229</v>
      </c>
      <c r="B278">
        <v>336.86147749661302</v>
      </c>
      <c r="C278">
        <v>335.10988740587902</v>
      </c>
      <c r="D278">
        <v>326.95450933092502</v>
      </c>
      <c r="E278">
        <v>340.36169456781801</v>
      </c>
      <c r="F278">
        <v>340.20841807216101</v>
      </c>
      <c r="G278">
        <v>337.26744069730199</v>
      </c>
      <c r="H278">
        <v>337.03913971035399</v>
      </c>
      <c r="I278">
        <v>331.86478898988702</v>
      </c>
      <c r="J278">
        <v>325.32474190133701</v>
      </c>
      <c r="K278">
        <v>328.77918351454599</v>
      </c>
      <c r="L278">
        <v>333.86967518596998</v>
      </c>
      <c r="M278">
        <v>321.74730310215398</v>
      </c>
      <c r="N278">
        <v>326.624869418792</v>
      </c>
      <c r="O278">
        <v>329.18467035698399</v>
      </c>
      <c r="P278">
        <v>320.51444063431802</v>
      </c>
      <c r="Q278">
        <v>328.38086150436402</v>
      </c>
      <c r="R278">
        <v>328.330232041736</v>
      </c>
      <c r="S278">
        <v>329.34640745832297</v>
      </c>
      <c r="T278">
        <v>338.95302801118299</v>
      </c>
      <c r="U278">
        <v>330.26794608932499</v>
      </c>
      <c r="V278">
        <v>326.29203493703397</v>
      </c>
      <c r="W278">
        <v>322.39100718630903</v>
      </c>
      <c r="X278">
        <v>329.82993843180702</v>
      </c>
      <c r="Y278">
        <v>323.32312521563102</v>
      </c>
      <c r="Z278">
        <v>331.30581169143198</v>
      </c>
      <c r="AA278">
        <v>330.99524993630598</v>
      </c>
      <c r="AB278">
        <v>317.91639474956997</v>
      </c>
      <c r="AC278">
        <v>330.69418390900103</v>
      </c>
      <c r="AD278">
        <v>327.63735373610399</v>
      </c>
      <c r="AE278">
        <v>336.892291662557</v>
      </c>
      <c r="AF278">
        <v>335.66304850626898</v>
      </c>
      <c r="AG278">
        <v>332.55211708440203</v>
      </c>
      <c r="AH278">
        <v>340.08711302598999</v>
      </c>
      <c r="AI278">
        <v>358.61042853127799</v>
      </c>
      <c r="AJ278">
        <v>351.63993057357402</v>
      </c>
      <c r="AK278">
        <v>343.67289133111598</v>
      </c>
      <c r="AL278">
        <v>356.75814618197501</v>
      </c>
      <c r="AM278">
        <v>356.36046339591297</v>
      </c>
      <c r="AN278">
        <v>346.94234311253899</v>
      </c>
      <c r="AO278">
        <v>356.15766147199099</v>
      </c>
      <c r="AP278">
        <v>344.28758652454502</v>
      </c>
      <c r="AQ278">
        <v>343.44476181268999</v>
      </c>
      <c r="AR278">
        <v>349.69759352124601</v>
      </c>
      <c r="AS278">
        <v>356.44208471382501</v>
      </c>
      <c r="AT278">
        <v>346.46205637377102</v>
      </c>
      <c r="AU278">
        <v>347.00074614387398</v>
      </c>
      <c r="AV278">
        <v>355.23507495846201</v>
      </c>
      <c r="AW278">
        <v>346.16961816859998</v>
      </c>
      <c r="AX278">
        <v>343.31730511605502</v>
      </c>
      <c r="AY278">
        <v>354.888441545153</v>
      </c>
      <c r="AZ278">
        <v>342.97620575354398</v>
      </c>
      <c r="BA278">
        <v>344.84484759311999</v>
      </c>
      <c r="BB278">
        <v>346.66952572510502</v>
      </c>
      <c r="BC278">
        <v>340.12168334683901</v>
      </c>
      <c r="BD278">
        <v>343.794466957949</v>
      </c>
      <c r="BE278">
        <v>331.84064846382103</v>
      </c>
      <c r="BF278">
        <v>330.983599289327</v>
      </c>
      <c r="BG278">
        <v>329.69314279345298</v>
      </c>
      <c r="BH278">
        <v>337.38546607869</v>
      </c>
      <c r="BI278">
        <v>335.92037363612098</v>
      </c>
      <c r="BJ278">
        <v>332.83422670557599</v>
      </c>
      <c r="BK278">
        <v>329.07580886530599</v>
      </c>
      <c r="BL278">
        <v>327.56530732002398</v>
      </c>
      <c r="BM278">
        <v>334.28451515631502</v>
      </c>
      <c r="BN278">
        <v>327.93822616282102</v>
      </c>
      <c r="BO278">
        <v>333.72181074803302</v>
      </c>
      <c r="BP278">
        <v>331.709689809449</v>
      </c>
      <c r="BQ278">
        <v>334.24015261179801</v>
      </c>
      <c r="BR278">
        <v>332.001216696889</v>
      </c>
      <c r="BS278">
        <v>333.219474767713</v>
      </c>
      <c r="BT278">
        <v>326.985060829151</v>
      </c>
      <c r="BU278">
        <v>327.95288876317198</v>
      </c>
      <c r="BV278">
        <v>334.04962325815899</v>
      </c>
      <c r="BW278">
        <v>333.463621157722</v>
      </c>
      <c r="BX278">
        <v>332.69539383188902</v>
      </c>
      <c r="BY278">
        <v>344.58385119082101</v>
      </c>
      <c r="BZ278">
        <v>336.72576653510498</v>
      </c>
      <c r="CA278">
        <v>341.94736676142998</v>
      </c>
      <c r="CB278">
        <v>329.75133535922498</v>
      </c>
      <c r="CC278">
        <v>337.56664644016502</v>
      </c>
      <c r="CD278">
        <v>337.210338175093</v>
      </c>
    </row>
    <row r="279" spans="1:82" x14ac:dyDescent="0.25">
      <c r="A279">
        <v>66.568758344459198</v>
      </c>
      <c r="B279">
        <v>334.828167193063</v>
      </c>
      <c r="C279">
        <v>333.83944138741799</v>
      </c>
      <c r="D279">
        <v>327.72541588201199</v>
      </c>
      <c r="E279">
        <v>341.85757550722701</v>
      </c>
      <c r="F279">
        <v>337.030199297119</v>
      </c>
      <c r="G279">
        <v>335.408180810472</v>
      </c>
      <c r="H279">
        <v>340.07145578294899</v>
      </c>
      <c r="I279">
        <v>331.80266969303898</v>
      </c>
      <c r="J279">
        <v>326.11436614261999</v>
      </c>
      <c r="K279">
        <v>327.146926257308</v>
      </c>
      <c r="L279">
        <v>331.56895436354</v>
      </c>
      <c r="M279">
        <v>321.31185395566598</v>
      </c>
      <c r="N279">
        <v>321.01943884070499</v>
      </c>
      <c r="O279">
        <v>327.108073643333</v>
      </c>
      <c r="P279">
        <v>321.96074423849399</v>
      </c>
      <c r="Q279">
        <v>328.98961626680602</v>
      </c>
      <c r="R279">
        <v>325.91919683978301</v>
      </c>
      <c r="S279">
        <v>330.98024479978301</v>
      </c>
      <c r="T279">
        <v>338.78810653446999</v>
      </c>
      <c r="U279">
        <v>330.05242149836403</v>
      </c>
      <c r="V279">
        <v>328.49253864531198</v>
      </c>
      <c r="W279">
        <v>322.16258202082599</v>
      </c>
      <c r="X279">
        <v>330.32934931667597</v>
      </c>
      <c r="Y279">
        <v>325.30022154699702</v>
      </c>
      <c r="Z279">
        <v>333.12855471534601</v>
      </c>
      <c r="AA279">
        <v>328.629738477861</v>
      </c>
      <c r="AB279">
        <v>321.31120533568202</v>
      </c>
      <c r="AC279">
        <v>328.48881868895501</v>
      </c>
      <c r="AD279">
        <v>326.807182777783</v>
      </c>
      <c r="AE279">
        <v>336.21991033517901</v>
      </c>
      <c r="AF279">
        <v>332.66334716879499</v>
      </c>
      <c r="AG279">
        <v>328.73754625797199</v>
      </c>
      <c r="AH279">
        <v>340.967664770439</v>
      </c>
      <c r="AI279">
        <v>356.30159457375203</v>
      </c>
      <c r="AJ279">
        <v>351.98467512536899</v>
      </c>
      <c r="AK279">
        <v>344.23255364842601</v>
      </c>
      <c r="AL279">
        <v>354.88849240312999</v>
      </c>
      <c r="AM279">
        <v>353.32027809525101</v>
      </c>
      <c r="AN279">
        <v>345.46649626646399</v>
      </c>
      <c r="AO279">
        <v>354.45491963007697</v>
      </c>
      <c r="AP279">
        <v>344.42671938142303</v>
      </c>
      <c r="AQ279">
        <v>342.91575854783599</v>
      </c>
      <c r="AR279">
        <v>349.72053973112997</v>
      </c>
      <c r="AS279">
        <v>352.99616707703899</v>
      </c>
      <c r="AT279">
        <v>342.96120597782402</v>
      </c>
      <c r="AU279">
        <v>347.62719062980102</v>
      </c>
      <c r="AV279">
        <v>352.95666658284398</v>
      </c>
      <c r="AW279">
        <v>348.411811667748</v>
      </c>
      <c r="AX279">
        <v>346.962721802261</v>
      </c>
      <c r="AY279">
        <v>356.191137911564</v>
      </c>
      <c r="AZ279">
        <v>344.23418730688297</v>
      </c>
      <c r="BA279">
        <v>345.77921653009099</v>
      </c>
      <c r="BB279">
        <v>345.05390294546902</v>
      </c>
      <c r="BC279">
        <v>339.19516591299498</v>
      </c>
      <c r="BD279">
        <v>344.44685814687699</v>
      </c>
      <c r="BE279">
        <v>331.094699421521</v>
      </c>
      <c r="BF279">
        <v>332.85837375836002</v>
      </c>
      <c r="BG279">
        <v>327.02546095082198</v>
      </c>
      <c r="BH279">
        <v>335.24012585702297</v>
      </c>
      <c r="BI279">
        <v>338.35190911648402</v>
      </c>
      <c r="BJ279">
        <v>330.09977911103499</v>
      </c>
      <c r="BK279">
        <v>329.85321152191199</v>
      </c>
      <c r="BL279">
        <v>327.81600817217702</v>
      </c>
      <c r="BM279">
        <v>336.76460998935698</v>
      </c>
      <c r="BN279">
        <v>328.420111197886</v>
      </c>
      <c r="BO279">
        <v>332.12981014760697</v>
      </c>
      <c r="BP279">
        <v>331.26992804154702</v>
      </c>
      <c r="BQ279">
        <v>336.27153107809499</v>
      </c>
      <c r="BR279">
        <v>333.15147604030801</v>
      </c>
      <c r="BS279">
        <v>332.64631966914902</v>
      </c>
      <c r="BT279">
        <v>330.344077070482</v>
      </c>
      <c r="BU279">
        <v>324.28521148226503</v>
      </c>
      <c r="BV279">
        <v>334.48033621583801</v>
      </c>
      <c r="BW279">
        <v>333.35061939607101</v>
      </c>
      <c r="BX279">
        <v>331.308806289438</v>
      </c>
      <c r="BY279">
        <v>345.85272170343501</v>
      </c>
      <c r="BZ279">
        <v>335.953127147342</v>
      </c>
      <c r="CA279">
        <v>345.16556801002201</v>
      </c>
      <c r="CB279">
        <v>332.54231247072198</v>
      </c>
      <c r="CC279">
        <v>337.27049126723398</v>
      </c>
      <c r="CD279">
        <v>337.823675181863</v>
      </c>
    </row>
    <row r="280" spans="1:82" x14ac:dyDescent="0.25">
      <c r="A280">
        <v>66.809078771695596</v>
      </c>
      <c r="B280">
        <v>333.11271659173502</v>
      </c>
      <c r="C280">
        <v>337.68382422131498</v>
      </c>
      <c r="D280">
        <v>326.93155540949402</v>
      </c>
      <c r="E280">
        <v>342.41357143053301</v>
      </c>
      <c r="F280">
        <v>340.18013111977803</v>
      </c>
      <c r="G280">
        <v>338.06162899211699</v>
      </c>
      <c r="H280">
        <v>339.034363010162</v>
      </c>
      <c r="I280">
        <v>334.60000766997803</v>
      </c>
      <c r="J280">
        <v>326.45645736233502</v>
      </c>
      <c r="K280">
        <v>326.44804579676401</v>
      </c>
      <c r="L280">
        <v>328.85589694693601</v>
      </c>
      <c r="M280">
        <v>322.61224717615102</v>
      </c>
      <c r="N280">
        <v>319.90324030621002</v>
      </c>
      <c r="O280">
        <v>326.67503648279398</v>
      </c>
      <c r="P280">
        <v>325.30446912877397</v>
      </c>
      <c r="Q280">
        <v>330.21258852801401</v>
      </c>
      <c r="R280">
        <v>327.26927402859599</v>
      </c>
      <c r="S280">
        <v>333.24315556636299</v>
      </c>
      <c r="T280">
        <v>340.03550458413798</v>
      </c>
      <c r="U280">
        <v>329.89712945014003</v>
      </c>
      <c r="V280">
        <v>329.90710015422798</v>
      </c>
      <c r="W280">
        <v>326.71720934163102</v>
      </c>
      <c r="X280">
        <v>331.15605525440998</v>
      </c>
      <c r="Y280">
        <v>328.71341396505801</v>
      </c>
      <c r="Z280">
        <v>332.74630638364903</v>
      </c>
      <c r="AA280">
        <v>328.71709901423799</v>
      </c>
      <c r="AB280">
        <v>325.08268685610199</v>
      </c>
      <c r="AC280">
        <v>326.40261251735399</v>
      </c>
      <c r="AD280">
        <v>328.12542732618198</v>
      </c>
      <c r="AE280">
        <v>337.66631535864002</v>
      </c>
      <c r="AF280">
        <v>329.91973822195598</v>
      </c>
      <c r="AG280">
        <v>324.520568879866</v>
      </c>
      <c r="AH280">
        <v>342.66856626880201</v>
      </c>
      <c r="AI280">
        <v>353.67290594232497</v>
      </c>
      <c r="AJ280">
        <v>352.76271934488199</v>
      </c>
      <c r="AK280">
        <v>346.35881630909802</v>
      </c>
      <c r="AL280">
        <v>353.82153189895899</v>
      </c>
      <c r="AM280">
        <v>348.96039056563598</v>
      </c>
      <c r="AN280">
        <v>347.77391408089699</v>
      </c>
      <c r="AO280">
        <v>352.131331706514</v>
      </c>
      <c r="AP280">
        <v>345.17569306425997</v>
      </c>
      <c r="AQ280">
        <v>342.352727459329</v>
      </c>
      <c r="AR280">
        <v>346.22726524755598</v>
      </c>
      <c r="AS280">
        <v>352.20955360629199</v>
      </c>
      <c r="AT280">
        <v>343.87203996770103</v>
      </c>
      <c r="AU280">
        <v>345.54913755431699</v>
      </c>
      <c r="AV280">
        <v>353.16835424462403</v>
      </c>
      <c r="AW280">
        <v>349.13951265932798</v>
      </c>
      <c r="AX280">
        <v>351.07475741342699</v>
      </c>
      <c r="AY280">
        <v>356.19488035883501</v>
      </c>
      <c r="AZ280">
        <v>343.24189628998101</v>
      </c>
      <c r="BA280">
        <v>346.813095090518</v>
      </c>
      <c r="BB280">
        <v>342.95548679399599</v>
      </c>
      <c r="BC280">
        <v>336.252322185644</v>
      </c>
      <c r="BD280">
        <v>341.69431871584698</v>
      </c>
      <c r="BE280">
        <v>332.78070288997498</v>
      </c>
      <c r="BF280">
        <v>333.505811315367</v>
      </c>
      <c r="BG280">
        <v>325.39098054622798</v>
      </c>
      <c r="BH280">
        <v>332.34707738076298</v>
      </c>
      <c r="BI280">
        <v>341.869106018943</v>
      </c>
      <c r="BJ280">
        <v>329.697495506878</v>
      </c>
      <c r="BK280">
        <v>329.54959305967401</v>
      </c>
      <c r="BL280">
        <v>327.66547039442901</v>
      </c>
      <c r="BM280">
        <v>336.45306856751898</v>
      </c>
      <c r="BN280">
        <v>327.11006432185798</v>
      </c>
      <c r="BO280">
        <v>331.75181700615002</v>
      </c>
      <c r="BP280">
        <v>331.58746873294598</v>
      </c>
      <c r="BQ280">
        <v>340.28937069220302</v>
      </c>
      <c r="BR280">
        <v>333.949978935785</v>
      </c>
      <c r="BS280">
        <v>331.11010371044102</v>
      </c>
      <c r="BT280">
        <v>332.68527833727899</v>
      </c>
      <c r="BU280">
        <v>323.78427083803803</v>
      </c>
      <c r="BV280">
        <v>329.15393772580597</v>
      </c>
      <c r="BW280">
        <v>333.78615246328502</v>
      </c>
      <c r="BX280">
        <v>332.51034847704398</v>
      </c>
      <c r="BY280">
        <v>346.46163073001202</v>
      </c>
      <c r="BZ280">
        <v>332.152822740619</v>
      </c>
      <c r="CA280">
        <v>347.60308036970201</v>
      </c>
      <c r="CB280">
        <v>334.56652096928002</v>
      </c>
      <c r="CC280">
        <v>333.67694316468402</v>
      </c>
      <c r="CD280">
        <v>332.49379696403702</v>
      </c>
    </row>
    <row r="281" spans="1:82" x14ac:dyDescent="0.25">
      <c r="A281">
        <v>67.049399198931894</v>
      </c>
      <c r="B281">
        <v>329.30727399874098</v>
      </c>
      <c r="C281">
        <v>340.29147439866301</v>
      </c>
      <c r="D281">
        <v>330.93693554978603</v>
      </c>
      <c r="E281">
        <v>340.43356081273703</v>
      </c>
      <c r="F281">
        <v>340.28080854804898</v>
      </c>
      <c r="G281">
        <v>335.94879316511401</v>
      </c>
      <c r="H281">
        <v>338.63402321170599</v>
      </c>
      <c r="I281">
        <v>337.82964969326503</v>
      </c>
      <c r="J281">
        <v>329.75168426840401</v>
      </c>
      <c r="K281">
        <v>327.98369122887101</v>
      </c>
      <c r="L281">
        <v>329.16060726345199</v>
      </c>
      <c r="M281">
        <v>327.99804132941199</v>
      </c>
      <c r="N281">
        <v>325.33110457157301</v>
      </c>
      <c r="O281">
        <v>326.26201939687701</v>
      </c>
      <c r="P281">
        <v>327.76825061278601</v>
      </c>
      <c r="Q281">
        <v>326.826726891352</v>
      </c>
      <c r="R281">
        <v>327.81267034217899</v>
      </c>
      <c r="S281">
        <v>332.48477314507602</v>
      </c>
      <c r="T281">
        <v>335.04460136283302</v>
      </c>
      <c r="U281">
        <v>330.80074890451999</v>
      </c>
      <c r="V281">
        <v>331.24527648307497</v>
      </c>
      <c r="W281">
        <v>330.875481540164</v>
      </c>
      <c r="X281">
        <v>333.68082339409801</v>
      </c>
      <c r="Y281">
        <v>330.15728641299</v>
      </c>
      <c r="Z281">
        <v>331.40842976995498</v>
      </c>
      <c r="AA281">
        <v>328.58780098741897</v>
      </c>
      <c r="AB281">
        <v>324.47305520820601</v>
      </c>
      <c r="AC281">
        <v>326.57669719195701</v>
      </c>
      <c r="AD281">
        <v>327.94329345873501</v>
      </c>
      <c r="AE281">
        <v>344.514861571278</v>
      </c>
      <c r="AF281">
        <v>332.21368659376799</v>
      </c>
      <c r="AG281">
        <v>324.220750732412</v>
      </c>
      <c r="AH281">
        <v>344.42010765081602</v>
      </c>
      <c r="AI281">
        <v>352.23705059424299</v>
      </c>
      <c r="AJ281">
        <v>356.53573624115802</v>
      </c>
      <c r="AK281">
        <v>348.28299932800502</v>
      </c>
      <c r="AL281">
        <v>353.887328199347</v>
      </c>
      <c r="AM281">
        <v>350.48222959399999</v>
      </c>
      <c r="AN281">
        <v>350.59679152738499</v>
      </c>
      <c r="AO281">
        <v>353.36178148936102</v>
      </c>
      <c r="AP281">
        <v>343.73329802204898</v>
      </c>
      <c r="AQ281">
        <v>344.92937618986599</v>
      </c>
      <c r="AR281">
        <v>342.04100219586297</v>
      </c>
      <c r="AS281">
        <v>352.83084973768803</v>
      </c>
      <c r="AT281">
        <v>345.93896638002798</v>
      </c>
      <c r="AU281">
        <v>345.48800161365898</v>
      </c>
      <c r="AV281">
        <v>351.56875854834698</v>
      </c>
      <c r="AW281">
        <v>352.14031639198402</v>
      </c>
      <c r="AX281">
        <v>353.39093252776502</v>
      </c>
      <c r="AY281">
        <v>357.20265837418702</v>
      </c>
      <c r="AZ281">
        <v>341.83207112969598</v>
      </c>
      <c r="BA281">
        <v>345.685983397737</v>
      </c>
      <c r="BB281">
        <v>342.68650172460701</v>
      </c>
      <c r="BC281">
        <v>336.385912864707</v>
      </c>
      <c r="BD281">
        <v>340.420073505044</v>
      </c>
      <c r="BE281">
        <v>334.78685816809002</v>
      </c>
      <c r="BF281">
        <v>331.77436170447697</v>
      </c>
      <c r="BG281">
        <v>323.96826195844602</v>
      </c>
      <c r="BH281">
        <v>331.64285876399202</v>
      </c>
      <c r="BI281">
        <v>338.07841233321699</v>
      </c>
      <c r="BJ281">
        <v>329.63873823687499</v>
      </c>
      <c r="BK281">
        <v>327.11652430154902</v>
      </c>
      <c r="BL281">
        <v>328.46939575343401</v>
      </c>
      <c r="BM281">
        <v>337.15326578696198</v>
      </c>
      <c r="BN281">
        <v>330.90109642012197</v>
      </c>
      <c r="BO281">
        <v>330.47417700627102</v>
      </c>
      <c r="BP281">
        <v>330.38555617407701</v>
      </c>
      <c r="BQ281">
        <v>340.02069458590302</v>
      </c>
      <c r="BR281">
        <v>333.63203394769101</v>
      </c>
      <c r="BS281">
        <v>333.14307867268099</v>
      </c>
      <c r="BT281">
        <v>333.73911760014198</v>
      </c>
      <c r="BU281">
        <v>325.97150404912901</v>
      </c>
      <c r="BV281">
        <v>326.39852547977199</v>
      </c>
      <c r="BW281">
        <v>334.67050842529801</v>
      </c>
      <c r="BX281">
        <v>334.47573900193697</v>
      </c>
      <c r="BY281">
        <v>347.02233122192501</v>
      </c>
      <c r="BZ281">
        <v>336.934469341875</v>
      </c>
      <c r="CA281">
        <v>347.57016334058102</v>
      </c>
      <c r="CB281">
        <v>334.04639353293197</v>
      </c>
      <c r="CC281">
        <v>334.05772914151203</v>
      </c>
      <c r="CD281">
        <v>331.71693082679002</v>
      </c>
    </row>
    <row r="282" spans="1:82" x14ac:dyDescent="0.25">
      <c r="A282">
        <v>67.289719626168207</v>
      </c>
      <c r="B282">
        <v>327.72303074349901</v>
      </c>
      <c r="C282">
        <v>339.01644536333401</v>
      </c>
      <c r="D282">
        <v>335.30491891948702</v>
      </c>
      <c r="E282">
        <v>338.47267489395801</v>
      </c>
      <c r="F282">
        <v>338.864036044697</v>
      </c>
      <c r="G282">
        <v>334.82901860361397</v>
      </c>
      <c r="H282">
        <v>337.45944922011103</v>
      </c>
      <c r="I282">
        <v>340.29860377669502</v>
      </c>
      <c r="J282">
        <v>329.54460506164003</v>
      </c>
      <c r="K282">
        <v>326.15124209558201</v>
      </c>
      <c r="L282">
        <v>329.93665201621502</v>
      </c>
      <c r="M282">
        <v>331.91502013427299</v>
      </c>
      <c r="N282">
        <v>326.777565085481</v>
      </c>
      <c r="O282">
        <v>323.45142236086599</v>
      </c>
      <c r="P282">
        <v>330.64492750072498</v>
      </c>
      <c r="Q282">
        <v>326.63176585655901</v>
      </c>
      <c r="R282">
        <v>325.37218168815798</v>
      </c>
      <c r="S282">
        <v>327.10242255501998</v>
      </c>
      <c r="T282">
        <v>332.97739550055297</v>
      </c>
      <c r="U282">
        <v>331.83070995340802</v>
      </c>
      <c r="V282">
        <v>332.88183746546503</v>
      </c>
      <c r="W282">
        <v>330.70151646982202</v>
      </c>
      <c r="X282">
        <v>338.17321627593202</v>
      </c>
      <c r="Y282">
        <v>331.89599435328898</v>
      </c>
      <c r="Z282">
        <v>330.06735174576698</v>
      </c>
      <c r="AA282">
        <v>329.03026215562699</v>
      </c>
      <c r="AB282">
        <v>324.21756725276703</v>
      </c>
      <c r="AC282">
        <v>325.77128978010597</v>
      </c>
      <c r="AD282">
        <v>327.25301343679598</v>
      </c>
      <c r="AE282">
        <v>343.11977460102202</v>
      </c>
      <c r="AF282">
        <v>333.14176074843601</v>
      </c>
      <c r="AG282">
        <v>322.61090213560999</v>
      </c>
      <c r="AH282">
        <v>348.554239870365</v>
      </c>
      <c r="AI282">
        <v>351.99951846483498</v>
      </c>
      <c r="AJ282">
        <v>358.01409256086799</v>
      </c>
      <c r="AK282">
        <v>344.93886469946199</v>
      </c>
      <c r="AL282">
        <v>356.52811394801398</v>
      </c>
      <c r="AM282">
        <v>352.22952955507901</v>
      </c>
      <c r="AN282">
        <v>351.19367493588197</v>
      </c>
      <c r="AO282">
        <v>351.42813419863899</v>
      </c>
      <c r="AP282">
        <v>336.73532281624603</v>
      </c>
      <c r="AQ282">
        <v>345.72177057068899</v>
      </c>
      <c r="AR282">
        <v>340.616649533822</v>
      </c>
      <c r="AS282">
        <v>353.08949781491299</v>
      </c>
      <c r="AT282">
        <v>345.69956125617102</v>
      </c>
      <c r="AU282">
        <v>344.78664454429202</v>
      </c>
      <c r="AV282">
        <v>349.82959860544003</v>
      </c>
      <c r="AW282">
        <v>353.23960227907702</v>
      </c>
      <c r="AX282">
        <v>356.43223271143302</v>
      </c>
      <c r="AY282">
        <v>355.12410841243201</v>
      </c>
      <c r="AZ282">
        <v>342.93500343139601</v>
      </c>
      <c r="BA282">
        <v>343.53360561617399</v>
      </c>
      <c r="BB282">
        <v>341.26000720602002</v>
      </c>
      <c r="BC282">
        <v>338.83292130143599</v>
      </c>
      <c r="BD282">
        <v>339.77850364592899</v>
      </c>
      <c r="BE282">
        <v>336.06455940548602</v>
      </c>
      <c r="BF282">
        <v>331.728685198086</v>
      </c>
      <c r="BG282">
        <v>324.04829543424302</v>
      </c>
      <c r="BH282">
        <v>329.75740011693102</v>
      </c>
      <c r="BI282">
        <v>340.78405727276697</v>
      </c>
      <c r="BJ282">
        <v>330.95140047278397</v>
      </c>
      <c r="BK282">
        <v>323.78250895203701</v>
      </c>
      <c r="BL282">
        <v>325.30605157857502</v>
      </c>
      <c r="BM282">
        <v>338.29369653595899</v>
      </c>
      <c r="BN282">
        <v>330.48054291740698</v>
      </c>
      <c r="BO282">
        <v>331.53852051478998</v>
      </c>
      <c r="BP282">
        <v>328.98599078112397</v>
      </c>
      <c r="BQ282">
        <v>337.82352111909802</v>
      </c>
      <c r="BR282">
        <v>330.84990519903403</v>
      </c>
      <c r="BS282">
        <v>337.06002782658197</v>
      </c>
      <c r="BT282">
        <v>332.75198386359699</v>
      </c>
      <c r="BU282">
        <v>328.450749744348</v>
      </c>
      <c r="BV282">
        <v>326.74013457729501</v>
      </c>
      <c r="BW282">
        <v>335.44849113387198</v>
      </c>
      <c r="BX282">
        <v>335.18951558228298</v>
      </c>
      <c r="BY282">
        <v>349.46966293518699</v>
      </c>
      <c r="BZ282">
        <v>335.81301186679701</v>
      </c>
      <c r="CA282">
        <v>347.57450332110102</v>
      </c>
      <c r="CB282">
        <v>330.45922378777999</v>
      </c>
      <c r="CC282">
        <v>334.38023422397299</v>
      </c>
      <c r="CD282">
        <v>334.39405426407899</v>
      </c>
    </row>
    <row r="283" spans="1:82" x14ac:dyDescent="0.25">
      <c r="A283">
        <v>67.530040053404505</v>
      </c>
      <c r="B283">
        <v>326.32194468065097</v>
      </c>
      <c r="C283">
        <v>336.41481568943902</v>
      </c>
      <c r="D283">
        <v>336.76465016982303</v>
      </c>
      <c r="E283">
        <v>339.47370797111898</v>
      </c>
      <c r="F283">
        <v>335.05466599172598</v>
      </c>
      <c r="G283">
        <v>331.25637262781498</v>
      </c>
      <c r="H283">
        <v>333.16668875151902</v>
      </c>
      <c r="I283">
        <v>342.79622276378097</v>
      </c>
      <c r="J283">
        <v>329.72091468132697</v>
      </c>
      <c r="K283">
        <v>323.99767577304499</v>
      </c>
      <c r="L283">
        <v>330.52307353785801</v>
      </c>
      <c r="M283">
        <v>332.17354500732802</v>
      </c>
      <c r="N283">
        <v>323.735726291118</v>
      </c>
      <c r="O283">
        <v>326.43585856627999</v>
      </c>
      <c r="P283">
        <v>332.67749415652497</v>
      </c>
      <c r="Q283">
        <v>328.02652575274499</v>
      </c>
      <c r="R283">
        <v>320.96516680725301</v>
      </c>
      <c r="S283">
        <v>325.57972195532898</v>
      </c>
      <c r="T283">
        <v>336.06734872090198</v>
      </c>
      <c r="U283">
        <v>333.09553087376798</v>
      </c>
      <c r="V283">
        <v>333.85443508886999</v>
      </c>
      <c r="W283">
        <v>329.37683932180403</v>
      </c>
      <c r="X283">
        <v>337.58703091114802</v>
      </c>
      <c r="Y283">
        <v>332.55342827029602</v>
      </c>
      <c r="Z283">
        <v>329.33054822510098</v>
      </c>
      <c r="AA283">
        <v>331.73104670769902</v>
      </c>
      <c r="AB283">
        <v>323.86051688294202</v>
      </c>
      <c r="AC283">
        <v>319.90128478801699</v>
      </c>
      <c r="AD283">
        <v>325.12470523576701</v>
      </c>
      <c r="AE283">
        <v>340.00395777979497</v>
      </c>
      <c r="AF283">
        <v>334.82699044167902</v>
      </c>
      <c r="AG283">
        <v>323.657011063239</v>
      </c>
      <c r="AH283">
        <v>346.09578285705101</v>
      </c>
      <c r="AI283">
        <v>346.65041381265002</v>
      </c>
      <c r="AJ283">
        <v>357.65512764872</v>
      </c>
      <c r="AK283">
        <v>349.33049917379401</v>
      </c>
      <c r="AL283">
        <v>354.53673549963599</v>
      </c>
      <c r="AM283">
        <v>357.42166962425199</v>
      </c>
      <c r="AN283">
        <v>350.48568538473501</v>
      </c>
      <c r="AO283">
        <v>350.37516554919102</v>
      </c>
      <c r="AP283">
        <v>338.17303963473802</v>
      </c>
      <c r="AQ283">
        <v>351.11925627051301</v>
      </c>
      <c r="AR283">
        <v>342.88784078382298</v>
      </c>
      <c r="AS283">
        <v>349.52777692235202</v>
      </c>
      <c r="AT283">
        <v>349.67695479512099</v>
      </c>
      <c r="AU283">
        <v>344.52021069206899</v>
      </c>
      <c r="AV283">
        <v>349.86259157456902</v>
      </c>
      <c r="AW283">
        <v>349.87208754891702</v>
      </c>
      <c r="AX283">
        <v>360.764820300476</v>
      </c>
      <c r="AY283">
        <v>351.307786308701</v>
      </c>
      <c r="AZ283">
        <v>348.89872136220498</v>
      </c>
      <c r="BA283">
        <v>343.47261451599098</v>
      </c>
      <c r="BB283">
        <v>344.47363877846101</v>
      </c>
      <c r="BC283">
        <v>340.48297955095398</v>
      </c>
      <c r="BD283">
        <v>338.79478238953402</v>
      </c>
      <c r="BE283">
        <v>335.60183346784402</v>
      </c>
      <c r="BF283">
        <v>332.67594722988798</v>
      </c>
      <c r="BG283">
        <v>323.88133396161601</v>
      </c>
      <c r="BH283">
        <v>329.016695168431</v>
      </c>
      <c r="BI283">
        <v>339.91711192425498</v>
      </c>
      <c r="BJ283">
        <v>329.685286764382</v>
      </c>
      <c r="BK283">
        <v>322.92111697787402</v>
      </c>
      <c r="BL283">
        <v>328.30217436964699</v>
      </c>
      <c r="BM283">
        <v>340.13896613441102</v>
      </c>
      <c r="BN283">
        <v>332.125461968065</v>
      </c>
      <c r="BO283">
        <v>332.96232185994302</v>
      </c>
      <c r="BP283">
        <v>328.72481163543102</v>
      </c>
      <c r="BQ283">
        <v>333.44925743060497</v>
      </c>
      <c r="BR283">
        <v>330.54804828181102</v>
      </c>
      <c r="BS283">
        <v>336.13715348761599</v>
      </c>
      <c r="BT283">
        <v>331.07498340781001</v>
      </c>
      <c r="BU283">
        <v>324.35949087671202</v>
      </c>
      <c r="BV283">
        <v>326.60487220450102</v>
      </c>
      <c r="BW283">
        <v>334.56147202850099</v>
      </c>
      <c r="BX283">
        <v>333.92356029261703</v>
      </c>
      <c r="BY283">
        <v>347.411887836559</v>
      </c>
      <c r="BZ283">
        <v>335.63890560308403</v>
      </c>
      <c r="CA283">
        <v>344.75411414268001</v>
      </c>
      <c r="CB283">
        <v>327.60532278077198</v>
      </c>
      <c r="CC283">
        <v>335.74854418153001</v>
      </c>
      <c r="CD283">
        <v>335.860205656929</v>
      </c>
    </row>
    <row r="284" spans="1:82" x14ac:dyDescent="0.25">
      <c r="A284">
        <v>67.770360480640804</v>
      </c>
      <c r="B284">
        <v>324.19025782372898</v>
      </c>
      <c r="C284">
        <v>340.51740413819402</v>
      </c>
      <c r="D284">
        <v>336.95224772299599</v>
      </c>
      <c r="E284">
        <v>338.40751229387701</v>
      </c>
      <c r="F284">
        <v>333.76542040617198</v>
      </c>
      <c r="G284">
        <v>329.23639817253797</v>
      </c>
      <c r="H284">
        <v>333.69877635825497</v>
      </c>
      <c r="I284">
        <v>342.48776168617502</v>
      </c>
      <c r="J284">
        <v>331.56055695688502</v>
      </c>
      <c r="K284">
        <v>329.88659179125398</v>
      </c>
      <c r="L284">
        <v>333.28741506578001</v>
      </c>
      <c r="M284">
        <v>334.39083632123499</v>
      </c>
      <c r="N284">
        <v>324.02490667815499</v>
      </c>
      <c r="O284">
        <v>327.383134811822</v>
      </c>
      <c r="P284">
        <v>333.63813494417502</v>
      </c>
      <c r="Q284">
        <v>330.61020558779501</v>
      </c>
      <c r="R284">
        <v>320.97564561546</v>
      </c>
      <c r="S284">
        <v>327.969034771255</v>
      </c>
      <c r="T284">
        <v>333.31317539988402</v>
      </c>
      <c r="U284">
        <v>331.35497937836499</v>
      </c>
      <c r="V284">
        <v>334.41452375892499</v>
      </c>
      <c r="W284">
        <v>331.87042865299298</v>
      </c>
      <c r="X284">
        <v>336.97241329028498</v>
      </c>
      <c r="Y284">
        <v>330.22971355571701</v>
      </c>
      <c r="Z284">
        <v>327.00138398919199</v>
      </c>
      <c r="AA284">
        <v>333.25951515424902</v>
      </c>
      <c r="AB284">
        <v>323.31239804915202</v>
      </c>
      <c r="AC284">
        <v>316.19900022834503</v>
      </c>
      <c r="AD284">
        <v>325.06890948479497</v>
      </c>
      <c r="AE284">
        <v>338.33124303420698</v>
      </c>
      <c r="AF284">
        <v>334.55764655612398</v>
      </c>
      <c r="AG284">
        <v>321.49404198842097</v>
      </c>
      <c r="AH284">
        <v>343.236724378242</v>
      </c>
      <c r="AI284">
        <v>345.02370215195702</v>
      </c>
      <c r="AJ284">
        <v>360.191274667112</v>
      </c>
      <c r="AK284">
        <v>347.53270237475903</v>
      </c>
      <c r="AL284">
        <v>353.65241258901199</v>
      </c>
      <c r="AM284">
        <v>358.61538380630702</v>
      </c>
      <c r="AN284">
        <v>350.81908499904802</v>
      </c>
      <c r="AO284">
        <v>349.11206808554903</v>
      </c>
      <c r="AP284">
        <v>337.27474025534201</v>
      </c>
      <c r="AQ284">
        <v>352.91360671397899</v>
      </c>
      <c r="AR284">
        <v>343.736585377496</v>
      </c>
      <c r="AS284">
        <v>346.81770768818302</v>
      </c>
      <c r="AT284">
        <v>346.66017916024902</v>
      </c>
      <c r="AU284">
        <v>346.95226078346099</v>
      </c>
      <c r="AV284">
        <v>348.47279038070502</v>
      </c>
      <c r="AW284">
        <v>350.29103371504601</v>
      </c>
      <c r="AX284">
        <v>359.78672783612598</v>
      </c>
      <c r="AY284">
        <v>347.01327537706999</v>
      </c>
      <c r="AZ284">
        <v>352.74298480775298</v>
      </c>
      <c r="BA284">
        <v>341.20513903345102</v>
      </c>
      <c r="BB284">
        <v>345.839418053038</v>
      </c>
      <c r="BC284">
        <v>340.83939043098201</v>
      </c>
      <c r="BD284">
        <v>336.22138209333201</v>
      </c>
      <c r="BE284">
        <v>335.67352772232999</v>
      </c>
      <c r="BF284">
        <v>335.23861060520699</v>
      </c>
      <c r="BG284">
        <v>322.67519403413797</v>
      </c>
      <c r="BH284">
        <v>329.934629756996</v>
      </c>
      <c r="BI284">
        <v>340.78345390873397</v>
      </c>
      <c r="BJ284">
        <v>326.18834648425798</v>
      </c>
      <c r="BK284">
        <v>326.79055016313902</v>
      </c>
      <c r="BL284">
        <v>328.34049975093302</v>
      </c>
      <c r="BM284">
        <v>338.10217868388798</v>
      </c>
      <c r="BN284">
        <v>334.01253569703601</v>
      </c>
      <c r="BO284">
        <v>324.143230378505</v>
      </c>
      <c r="BP284">
        <v>331.81671304699103</v>
      </c>
      <c r="BQ284">
        <v>332.94986079959898</v>
      </c>
      <c r="BR284">
        <v>333.201608418538</v>
      </c>
      <c r="BS284">
        <v>336.264084650065</v>
      </c>
      <c r="BT284">
        <v>330.17359708151002</v>
      </c>
      <c r="BU284">
        <v>325.16469121268699</v>
      </c>
      <c r="BV284">
        <v>324.338410290154</v>
      </c>
      <c r="BW284">
        <v>332.92841613480101</v>
      </c>
      <c r="BX284">
        <v>336.24761548559002</v>
      </c>
      <c r="BY284">
        <v>345.31344172239699</v>
      </c>
      <c r="BZ284">
        <v>332.71968045801799</v>
      </c>
      <c r="CA284">
        <v>344.29197724859699</v>
      </c>
      <c r="CB284">
        <v>328.65324743361498</v>
      </c>
      <c r="CC284">
        <v>336.35378978609799</v>
      </c>
      <c r="CD284">
        <v>334.08902304355502</v>
      </c>
    </row>
    <row r="285" spans="1:82" x14ac:dyDescent="0.25">
      <c r="A285">
        <v>68.010680907877102</v>
      </c>
      <c r="B285">
        <v>323.26027164202202</v>
      </c>
      <c r="C285">
        <v>343.08713694802202</v>
      </c>
      <c r="D285">
        <v>332.16143216034601</v>
      </c>
      <c r="E285">
        <v>338.65164298544698</v>
      </c>
      <c r="F285">
        <v>334.82850872203397</v>
      </c>
      <c r="G285">
        <v>328.79294078838501</v>
      </c>
      <c r="H285">
        <v>333.26324366557401</v>
      </c>
      <c r="I285">
        <v>343.40808236779799</v>
      </c>
      <c r="J285">
        <v>331.49248423980498</v>
      </c>
      <c r="K285">
        <v>332.10611832203</v>
      </c>
      <c r="L285">
        <v>332.51796486854101</v>
      </c>
      <c r="M285">
        <v>334.48581857676697</v>
      </c>
      <c r="N285">
        <v>327.51097513649802</v>
      </c>
      <c r="O285">
        <v>325.52529354167598</v>
      </c>
      <c r="P285">
        <v>335.18226102588</v>
      </c>
      <c r="Q285">
        <v>330.48999367155602</v>
      </c>
      <c r="R285">
        <v>322.25437924679397</v>
      </c>
      <c r="S285">
        <v>328.10273080100399</v>
      </c>
      <c r="T285">
        <v>331.296675590701</v>
      </c>
      <c r="U285">
        <v>332.670072205081</v>
      </c>
      <c r="V285">
        <v>333.545511311496</v>
      </c>
      <c r="W285">
        <v>330.30599916590302</v>
      </c>
      <c r="X285">
        <v>340.557128289741</v>
      </c>
      <c r="Y285">
        <v>329.41838648579602</v>
      </c>
      <c r="Z285">
        <v>322.83717598083302</v>
      </c>
      <c r="AA285">
        <v>333.30592079479902</v>
      </c>
      <c r="AB285">
        <v>324.13607653124899</v>
      </c>
      <c r="AC285">
        <v>316.612362260932</v>
      </c>
      <c r="AD285">
        <v>324.27931742148098</v>
      </c>
      <c r="AE285">
        <v>337.29627526527997</v>
      </c>
      <c r="AF285">
        <v>331.82900072851999</v>
      </c>
      <c r="AG285">
        <v>320.62898828497202</v>
      </c>
      <c r="AH285">
        <v>343.20928792526797</v>
      </c>
      <c r="AI285">
        <v>345.85475960493898</v>
      </c>
      <c r="AJ285">
        <v>363.51311754720899</v>
      </c>
      <c r="AK285">
        <v>349.47231592933298</v>
      </c>
      <c r="AL285">
        <v>353.86920618063601</v>
      </c>
      <c r="AM285">
        <v>359.96641119838</v>
      </c>
      <c r="AN285">
        <v>352.65727028233903</v>
      </c>
      <c r="AO285">
        <v>347.18901460997603</v>
      </c>
      <c r="AP285">
        <v>336.718001255177</v>
      </c>
      <c r="AQ285">
        <v>354.901800966054</v>
      </c>
      <c r="AR285">
        <v>346.26799701331697</v>
      </c>
      <c r="AS285">
        <v>344.61352046573103</v>
      </c>
      <c r="AT285">
        <v>346.38769853936998</v>
      </c>
      <c r="AU285">
        <v>348.89221955279498</v>
      </c>
      <c r="AV285">
        <v>345.951117199333</v>
      </c>
      <c r="AW285">
        <v>350.859136718895</v>
      </c>
      <c r="AX285">
        <v>358.82708137571399</v>
      </c>
      <c r="AY285">
        <v>345.20288126827597</v>
      </c>
      <c r="AZ285">
        <v>354.98980677920298</v>
      </c>
      <c r="BA285">
        <v>339.86839753942502</v>
      </c>
      <c r="BB285">
        <v>344.14746946017198</v>
      </c>
      <c r="BC285">
        <v>340.23357047836998</v>
      </c>
      <c r="BD285">
        <v>336.47869741369698</v>
      </c>
      <c r="BE285">
        <v>336.82603534749802</v>
      </c>
      <c r="BF285">
        <v>334.12443211366701</v>
      </c>
      <c r="BG285">
        <v>323.62278017462199</v>
      </c>
      <c r="BH285">
        <v>327.839169765272</v>
      </c>
      <c r="BI285">
        <v>338.28302075649799</v>
      </c>
      <c r="BJ285">
        <v>326.65234732550999</v>
      </c>
      <c r="BK285">
        <v>329.20240517019403</v>
      </c>
      <c r="BL285">
        <v>329.49170585435701</v>
      </c>
      <c r="BM285">
        <v>337.21014200764802</v>
      </c>
      <c r="BN285">
        <v>333.26219601527202</v>
      </c>
      <c r="BO285">
        <v>323.029000085505</v>
      </c>
      <c r="BP285">
        <v>329.18781413954702</v>
      </c>
      <c r="BQ285">
        <v>335.05296313914198</v>
      </c>
      <c r="BR285">
        <v>334.49203511885401</v>
      </c>
      <c r="BS285">
        <v>332.11328637708601</v>
      </c>
      <c r="BT285">
        <v>328.943960468922</v>
      </c>
      <c r="BU285">
        <v>326.180185702453</v>
      </c>
      <c r="BV285">
        <v>323.72272184734902</v>
      </c>
      <c r="BW285">
        <v>333.90420672918498</v>
      </c>
      <c r="BX285">
        <v>335.88518726448501</v>
      </c>
      <c r="BY285">
        <v>344.06004832287198</v>
      </c>
      <c r="BZ285">
        <v>333.00435979721902</v>
      </c>
      <c r="CA285">
        <v>339.93549951074698</v>
      </c>
      <c r="CB285">
        <v>329.43995133324103</v>
      </c>
      <c r="CC285">
        <v>338.47200114649701</v>
      </c>
      <c r="CD285">
        <v>331.72164559922999</v>
      </c>
    </row>
    <row r="286" spans="1:82" x14ac:dyDescent="0.25">
      <c r="A286">
        <v>68.251001335113401</v>
      </c>
      <c r="B286">
        <v>326.99944500114202</v>
      </c>
      <c r="C286">
        <v>340.34963166207098</v>
      </c>
      <c r="D286">
        <v>325.89187452081097</v>
      </c>
      <c r="E286">
        <v>336.16197214232398</v>
      </c>
      <c r="F286">
        <v>334.92710711508101</v>
      </c>
      <c r="G286">
        <v>329.90988145014802</v>
      </c>
      <c r="H286">
        <v>327.98809935372202</v>
      </c>
      <c r="I286">
        <v>339.606063340807</v>
      </c>
      <c r="J286">
        <v>330.765903351509</v>
      </c>
      <c r="K286">
        <v>336.16755139070801</v>
      </c>
      <c r="L286">
        <v>335.88559161965702</v>
      </c>
      <c r="M286">
        <v>338.24012627166502</v>
      </c>
      <c r="N286">
        <v>334.35003440044801</v>
      </c>
      <c r="O286">
        <v>325.05430028451201</v>
      </c>
      <c r="P286">
        <v>333.44308526011997</v>
      </c>
      <c r="Q286">
        <v>331.32588839634201</v>
      </c>
      <c r="R286">
        <v>324.01400036586801</v>
      </c>
      <c r="S286">
        <v>327.660034561565</v>
      </c>
      <c r="T286">
        <v>333.271748771506</v>
      </c>
      <c r="U286">
        <v>333.43511843697001</v>
      </c>
      <c r="V286">
        <v>334.245542920719</v>
      </c>
      <c r="W286">
        <v>329.21640773386201</v>
      </c>
      <c r="X286">
        <v>337.98161948601</v>
      </c>
      <c r="Y286">
        <v>329.52201475876899</v>
      </c>
      <c r="Z286">
        <v>323.27144723625003</v>
      </c>
      <c r="AA286">
        <v>334.11901065882603</v>
      </c>
      <c r="AB286">
        <v>326.024852851199</v>
      </c>
      <c r="AC286">
        <v>319.31956786212402</v>
      </c>
      <c r="AD286">
        <v>325.79100076007802</v>
      </c>
      <c r="AE286">
        <v>338.31162192249298</v>
      </c>
      <c r="AF286">
        <v>330.27096906248198</v>
      </c>
      <c r="AG286">
        <v>324.57015920528198</v>
      </c>
      <c r="AH286">
        <v>341.75986755718202</v>
      </c>
      <c r="AI286">
        <v>351.493995414464</v>
      </c>
      <c r="AJ286">
        <v>360.900726172362</v>
      </c>
      <c r="AK286">
        <v>351.34423841607702</v>
      </c>
      <c r="AL286">
        <v>355.26874820432602</v>
      </c>
      <c r="AM286">
        <v>363.34588178122402</v>
      </c>
      <c r="AN286">
        <v>356.55325457021502</v>
      </c>
      <c r="AO286">
        <v>350.48875615050503</v>
      </c>
      <c r="AP286">
        <v>337.733528781345</v>
      </c>
      <c r="AQ286">
        <v>354.25113745306498</v>
      </c>
      <c r="AR286">
        <v>347.12246230528802</v>
      </c>
      <c r="AS286">
        <v>342.00794253154402</v>
      </c>
      <c r="AT286">
        <v>349.20931217161302</v>
      </c>
      <c r="AU286">
        <v>350.52610541866198</v>
      </c>
      <c r="AV286">
        <v>347.32938103166498</v>
      </c>
      <c r="AW286">
        <v>349.62044313731099</v>
      </c>
      <c r="AX286">
        <v>356.77624908207798</v>
      </c>
      <c r="AY286">
        <v>341.28103205812698</v>
      </c>
      <c r="AZ286">
        <v>351.902964407767</v>
      </c>
      <c r="BA286">
        <v>342.00532975391599</v>
      </c>
      <c r="BB286">
        <v>345.979121518586</v>
      </c>
      <c r="BC286">
        <v>341.72844125300202</v>
      </c>
      <c r="BD286">
        <v>332.97875498503902</v>
      </c>
      <c r="BE286">
        <v>341.090644270957</v>
      </c>
      <c r="BF286">
        <v>332.32785855063003</v>
      </c>
      <c r="BG286">
        <v>322.48754492245303</v>
      </c>
      <c r="BH286">
        <v>335.19198612285697</v>
      </c>
      <c r="BI286">
        <v>335.49345323835502</v>
      </c>
      <c r="BJ286">
        <v>329.00482074921598</v>
      </c>
      <c r="BK286">
        <v>329.36031006950498</v>
      </c>
      <c r="BL286">
        <v>332.64897027505799</v>
      </c>
      <c r="BM286">
        <v>339.51219773424401</v>
      </c>
      <c r="BN286">
        <v>332.625337026556</v>
      </c>
      <c r="BO286">
        <v>325.71685606884</v>
      </c>
      <c r="BP286">
        <v>326.42892313031803</v>
      </c>
      <c r="BQ286">
        <v>335.36008460815498</v>
      </c>
      <c r="BR286">
        <v>333.33441278144198</v>
      </c>
      <c r="BS286">
        <v>328.03502466812603</v>
      </c>
      <c r="BT286">
        <v>327.34580943831998</v>
      </c>
      <c r="BU286">
        <v>330.48441124357498</v>
      </c>
      <c r="BV286">
        <v>326.20618142254301</v>
      </c>
      <c r="BW286">
        <v>332.52364877331797</v>
      </c>
      <c r="BX286">
        <v>338.24638189857501</v>
      </c>
      <c r="BY286">
        <v>347.29316754267802</v>
      </c>
      <c r="BZ286">
        <v>331.99578074670899</v>
      </c>
      <c r="CA286">
        <v>341.96406227950098</v>
      </c>
      <c r="CB286">
        <v>328.584488559173</v>
      </c>
      <c r="CC286">
        <v>334.15316353899101</v>
      </c>
      <c r="CD286">
        <v>325.45592513130998</v>
      </c>
    </row>
    <row r="287" spans="1:82" x14ac:dyDescent="0.25">
      <c r="A287">
        <v>68.491321762349799</v>
      </c>
      <c r="B287">
        <v>329.94962913975002</v>
      </c>
      <c r="C287">
        <v>337.88428150678402</v>
      </c>
      <c r="D287">
        <v>327.20633952807401</v>
      </c>
      <c r="E287">
        <v>333.91137326228699</v>
      </c>
      <c r="F287">
        <v>333.40398201680603</v>
      </c>
      <c r="G287">
        <v>327.97063393793599</v>
      </c>
      <c r="H287">
        <v>326.50108184551999</v>
      </c>
      <c r="I287">
        <v>336.63317892144403</v>
      </c>
      <c r="J287">
        <v>329.21506011367302</v>
      </c>
      <c r="K287">
        <v>336.303936020317</v>
      </c>
      <c r="L287">
        <v>337.95369410393403</v>
      </c>
      <c r="M287">
        <v>338.36596552450197</v>
      </c>
      <c r="N287">
        <v>339.55964246593499</v>
      </c>
      <c r="O287">
        <v>322.72040752854201</v>
      </c>
      <c r="P287">
        <v>331.611326031175</v>
      </c>
      <c r="Q287">
        <v>333.06481468121098</v>
      </c>
      <c r="R287">
        <v>324.74533805888802</v>
      </c>
      <c r="S287">
        <v>326.313862086857</v>
      </c>
      <c r="T287">
        <v>332.49687989988598</v>
      </c>
      <c r="U287">
        <v>332.92056350072801</v>
      </c>
      <c r="V287">
        <v>332.34382514991802</v>
      </c>
      <c r="W287">
        <v>329.273258884163</v>
      </c>
      <c r="X287">
        <v>335.74945132720097</v>
      </c>
      <c r="Y287">
        <v>329.09363660287403</v>
      </c>
      <c r="Z287">
        <v>324.32839148233103</v>
      </c>
      <c r="AA287">
        <v>333.83968212218798</v>
      </c>
      <c r="AB287">
        <v>326.24058222445598</v>
      </c>
      <c r="AC287">
        <v>319.00836833917901</v>
      </c>
      <c r="AD287">
        <v>327.54746843437903</v>
      </c>
      <c r="AE287">
        <v>339.65948123913699</v>
      </c>
      <c r="AF287">
        <v>333.008283413698</v>
      </c>
      <c r="AG287">
        <v>326.332282372912</v>
      </c>
      <c r="AH287">
        <v>340.97737687052302</v>
      </c>
      <c r="AI287">
        <v>352.198577124618</v>
      </c>
      <c r="AJ287">
        <v>356.76954015754598</v>
      </c>
      <c r="AK287">
        <v>351.58250229454097</v>
      </c>
      <c r="AL287">
        <v>358.79230616096402</v>
      </c>
      <c r="AM287">
        <v>364.25439468524098</v>
      </c>
      <c r="AN287">
        <v>356.16705897955899</v>
      </c>
      <c r="AO287">
        <v>352.83007797422698</v>
      </c>
      <c r="AP287">
        <v>341.35423428313698</v>
      </c>
      <c r="AQ287">
        <v>352.56842424667798</v>
      </c>
      <c r="AR287">
        <v>347.01643595517299</v>
      </c>
      <c r="AS287">
        <v>340.91378563064899</v>
      </c>
      <c r="AT287">
        <v>347.85049898723099</v>
      </c>
      <c r="AU287">
        <v>350.54115656587999</v>
      </c>
      <c r="AV287">
        <v>348.12969714794798</v>
      </c>
      <c r="AW287">
        <v>351.085199007619</v>
      </c>
      <c r="AX287">
        <v>353.77591636401303</v>
      </c>
      <c r="AY287">
        <v>339.753321603514</v>
      </c>
      <c r="AZ287">
        <v>350.99901453465702</v>
      </c>
      <c r="BA287">
        <v>342.36418541350099</v>
      </c>
      <c r="BB287">
        <v>347.25444117553599</v>
      </c>
      <c r="BC287">
        <v>341.27461814318599</v>
      </c>
      <c r="BD287">
        <v>334.66697981716499</v>
      </c>
      <c r="BE287">
        <v>340.90969017554698</v>
      </c>
      <c r="BF287">
        <v>331.805338994728</v>
      </c>
      <c r="BG287">
        <v>322.97118742435998</v>
      </c>
      <c r="BH287">
        <v>339.09898422009297</v>
      </c>
      <c r="BI287">
        <v>334.826465970801</v>
      </c>
      <c r="BJ287">
        <v>328.43439280774402</v>
      </c>
      <c r="BK287">
        <v>330.07400527680102</v>
      </c>
      <c r="BL287">
        <v>334.29434459659001</v>
      </c>
      <c r="BM287">
        <v>339.32753424024003</v>
      </c>
      <c r="BN287">
        <v>334.63332765971398</v>
      </c>
      <c r="BO287">
        <v>325.70808981234399</v>
      </c>
      <c r="BP287">
        <v>323.84639167435699</v>
      </c>
      <c r="BQ287">
        <v>335.51601130134299</v>
      </c>
      <c r="BR287">
        <v>331.569130394073</v>
      </c>
      <c r="BS287">
        <v>327.71394348115098</v>
      </c>
      <c r="BT287">
        <v>327.40610269252898</v>
      </c>
      <c r="BU287">
        <v>332.40170432491902</v>
      </c>
      <c r="BV287">
        <v>326.772403861393</v>
      </c>
      <c r="BW287">
        <v>332.10312032253898</v>
      </c>
      <c r="BX287">
        <v>337.37625534216301</v>
      </c>
      <c r="BY287">
        <v>348.34157974295601</v>
      </c>
      <c r="BZ287">
        <v>333.30008722900601</v>
      </c>
      <c r="CA287">
        <v>340.07520430391497</v>
      </c>
      <c r="CB287">
        <v>330.04062434834401</v>
      </c>
      <c r="CC287">
        <v>333.29543933252</v>
      </c>
      <c r="CD287">
        <v>327.44454892009298</v>
      </c>
    </row>
    <row r="288" spans="1:82" x14ac:dyDescent="0.25">
      <c r="A288">
        <v>68.731642189586097</v>
      </c>
      <c r="B288">
        <v>334.00664664486601</v>
      </c>
      <c r="C288">
        <v>336.307794801439</v>
      </c>
      <c r="D288">
        <v>324.66032717271497</v>
      </c>
      <c r="E288">
        <v>337.423188008919</v>
      </c>
      <c r="F288">
        <v>329.74989087707399</v>
      </c>
      <c r="G288">
        <v>328.13728750332598</v>
      </c>
      <c r="H288">
        <v>326.473766965511</v>
      </c>
      <c r="I288">
        <v>335.37292227112198</v>
      </c>
      <c r="J288">
        <v>323.11226933251902</v>
      </c>
      <c r="K288">
        <v>333.40410055387503</v>
      </c>
      <c r="L288">
        <v>337.33804602831799</v>
      </c>
      <c r="M288">
        <v>330.643408274553</v>
      </c>
      <c r="N288">
        <v>336.79376515124102</v>
      </c>
      <c r="O288">
        <v>322.232940232749</v>
      </c>
      <c r="P288">
        <v>329.40601015835898</v>
      </c>
      <c r="Q288">
        <v>338.00501416544802</v>
      </c>
      <c r="R288">
        <v>326.35615085958801</v>
      </c>
      <c r="S288">
        <v>327.78669786515599</v>
      </c>
      <c r="T288">
        <v>333.67474877774401</v>
      </c>
      <c r="U288">
        <v>329.62660830924398</v>
      </c>
      <c r="V288">
        <v>333.514629928224</v>
      </c>
      <c r="W288">
        <v>331.17629067308098</v>
      </c>
      <c r="X288">
        <v>333.86066609052699</v>
      </c>
      <c r="Y288">
        <v>328.07050936137898</v>
      </c>
      <c r="Z288">
        <v>323.26172763929497</v>
      </c>
      <c r="AA288">
        <v>331.95575379826198</v>
      </c>
      <c r="AB288">
        <v>331.21506280064801</v>
      </c>
      <c r="AC288">
        <v>321.73700084340999</v>
      </c>
      <c r="AD288">
        <v>329.41261397639801</v>
      </c>
      <c r="AE288">
        <v>334.01885459331299</v>
      </c>
      <c r="AF288">
        <v>335.67013919006899</v>
      </c>
      <c r="AG288">
        <v>328.55800028584298</v>
      </c>
      <c r="AH288">
        <v>337.53269325410997</v>
      </c>
      <c r="AI288">
        <v>348.65568791716998</v>
      </c>
      <c r="AJ288">
        <v>352.88408907296599</v>
      </c>
      <c r="AK288">
        <v>353.07786873199501</v>
      </c>
      <c r="AL288">
        <v>359.08724718966999</v>
      </c>
      <c r="AM288">
        <v>365.89983598991699</v>
      </c>
      <c r="AN288">
        <v>355.85346739936898</v>
      </c>
      <c r="AO288">
        <v>350.95988809781102</v>
      </c>
      <c r="AP288">
        <v>343.10192868073301</v>
      </c>
      <c r="AQ288">
        <v>347.67170256539902</v>
      </c>
      <c r="AR288">
        <v>350.20115857529203</v>
      </c>
      <c r="AS288">
        <v>339.94472754445297</v>
      </c>
      <c r="AT288">
        <v>344.86832643656498</v>
      </c>
      <c r="AU288">
        <v>345.74003062343598</v>
      </c>
      <c r="AV288">
        <v>345.76924695867001</v>
      </c>
      <c r="AW288">
        <v>350.35910428161901</v>
      </c>
      <c r="AX288">
        <v>349.02209793318701</v>
      </c>
      <c r="AY288">
        <v>338.86031351980699</v>
      </c>
      <c r="AZ288">
        <v>350.02879580377999</v>
      </c>
      <c r="BA288">
        <v>343.75081979415103</v>
      </c>
      <c r="BB288">
        <v>344.91097848131398</v>
      </c>
      <c r="BC288">
        <v>339.23422989167898</v>
      </c>
      <c r="BD288">
        <v>334.63844384382003</v>
      </c>
      <c r="BE288">
        <v>339.60582565524101</v>
      </c>
      <c r="BF288">
        <v>331.56347426311902</v>
      </c>
      <c r="BG288">
        <v>327.37919899251</v>
      </c>
      <c r="BH288">
        <v>342.936481922084</v>
      </c>
      <c r="BI288">
        <v>334.19455039862697</v>
      </c>
      <c r="BJ288">
        <v>328.08510615808501</v>
      </c>
      <c r="BK288">
        <v>326.74396868923401</v>
      </c>
      <c r="BL288">
        <v>333.47069956468698</v>
      </c>
      <c r="BM288">
        <v>338.27363015453898</v>
      </c>
      <c r="BN288">
        <v>334.28593018919099</v>
      </c>
      <c r="BO288">
        <v>324.04946613810398</v>
      </c>
      <c r="BP288">
        <v>322.316635572763</v>
      </c>
      <c r="BQ288">
        <v>333.85378506749498</v>
      </c>
      <c r="BR288">
        <v>332.28934229269697</v>
      </c>
      <c r="BS288">
        <v>327.36048427612701</v>
      </c>
      <c r="BT288">
        <v>331.43354804999899</v>
      </c>
      <c r="BU288">
        <v>331.09780244633902</v>
      </c>
      <c r="BV288">
        <v>328.07937574645501</v>
      </c>
      <c r="BW288">
        <v>331.15728491852201</v>
      </c>
      <c r="BX288">
        <v>336.355410964903</v>
      </c>
      <c r="BY288">
        <v>348.12295576999901</v>
      </c>
      <c r="BZ288">
        <v>328.62137854531699</v>
      </c>
      <c r="CA288">
        <v>336.01747373809599</v>
      </c>
      <c r="CB288">
        <v>333.389801426698</v>
      </c>
      <c r="CC288">
        <v>334.19839223147801</v>
      </c>
      <c r="CD288">
        <v>330.76948148426499</v>
      </c>
    </row>
    <row r="289" spans="1:82" x14ac:dyDescent="0.25">
      <c r="A289">
        <v>68.971962616822395</v>
      </c>
      <c r="B289">
        <v>332.69083172705899</v>
      </c>
      <c r="C289">
        <v>334.28894455107502</v>
      </c>
      <c r="D289">
        <v>323.93883228776701</v>
      </c>
      <c r="E289">
        <v>338.25310382659899</v>
      </c>
      <c r="F289">
        <v>329.49563896575398</v>
      </c>
      <c r="G289">
        <v>328.869609528875</v>
      </c>
      <c r="H289">
        <v>327.179063726756</v>
      </c>
      <c r="I289">
        <v>336.21381235533102</v>
      </c>
      <c r="J289">
        <v>321.08261831995497</v>
      </c>
      <c r="K289">
        <v>330.41138805825199</v>
      </c>
      <c r="L289">
        <v>337.56202000341301</v>
      </c>
      <c r="M289">
        <v>327.22215853271899</v>
      </c>
      <c r="N289">
        <v>334.05574233428598</v>
      </c>
      <c r="O289">
        <v>323.15609465476001</v>
      </c>
      <c r="P289">
        <v>328.03394479385997</v>
      </c>
      <c r="Q289">
        <v>336.46395937102898</v>
      </c>
      <c r="R289">
        <v>329.421202637124</v>
      </c>
      <c r="S289">
        <v>331.11880100581499</v>
      </c>
      <c r="T289">
        <v>332.98428722309097</v>
      </c>
      <c r="U289">
        <v>325.174496493172</v>
      </c>
      <c r="V289">
        <v>330.537998991341</v>
      </c>
      <c r="W289">
        <v>330.36764074847599</v>
      </c>
      <c r="X289">
        <v>328.390029687896</v>
      </c>
      <c r="Y289">
        <v>328.48082601377502</v>
      </c>
      <c r="Z289">
        <v>321.724999937299</v>
      </c>
      <c r="AA289">
        <v>331.350697023983</v>
      </c>
      <c r="AB289">
        <v>335.18535652007898</v>
      </c>
      <c r="AC289">
        <v>323.67046811730103</v>
      </c>
      <c r="AD289">
        <v>327.05219269070699</v>
      </c>
      <c r="AE289">
        <v>332.061763806513</v>
      </c>
      <c r="AF289">
        <v>338.14441094369602</v>
      </c>
      <c r="AG289">
        <v>332.14482503987102</v>
      </c>
      <c r="AH289">
        <v>335.740676006733</v>
      </c>
      <c r="AI289">
        <v>351.214039920429</v>
      </c>
      <c r="AJ289">
        <v>353.50223502611198</v>
      </c>
      <c r="AK289">
        <v>356.26304205468398</v>
      </c>
      <c r="AL289">
        <v>357.53180874459599</v>
      </c>
      <c r="AM289">
        <v>366.97637368128898</v>
      </c>
      <c r="AN289">
        <v>358.77426801323003</v>
      </c>
      <c r="AO289">
        <v>354.16217140734699</v>
      </c>
      <c r="AP289">
        <v>345.10368224245502</v>
      </c>
      <c r="AQ289">
        <v>343.54904310142803</v>
      </c>
      <c r="AR289">
        <v>352.41454816663003</v>
      </c>
      <c r="AS289">
        <v>337.62854377364403</v>
      </c>
      <c r="AT289">
        <v>346.719466357334</v>
      </c>
      <c r="AU289">
        <v>346.09686486949602</v>
      </c>
      <c r="AV289">
        <v>344.36212204921401</v>
      </c>
      <c r="AW289">
        <v>346.52854270822598</v>
      </c>
      <c r="AX289">
        <v>343.375252929022</v>
      </c>
      <c r="AY289">
        <v>340.91461982176901</v>
      </c>
      <c r="AZ289">
        <v>350.31859428878698</v>
      </c>
      <c r="BA289">
        <v>343.71673768408698</v>
      </c>
      <c r="BB289">
        <v>342.57294448510498</v>
      </c>
      <c r="BC289">
        <v>338.11255986309698</v>
      </c>
      <c r="BD289">
        <v>332.49356843582598</v>
      </c>
      <c r="BE289">
        <v>337.26362530966497</v>
      </c>
      <c r="BF289">
        <v>330.3240419924</v>
      </c>
      <c r="BG289">
        <v>329.43566216674299</v>
      </c>
      <c r="BH289">
        <v>345.33489809129998</v>
      </c>
      <c r="BI289">
        <v>332.44934985466801</v>
      </c>
      <c r="BJ289">
        <v>328.79902378206498</v>
      </c>
      <c r="BK289">
        <v>325.86738376821501</v>
      </c>
      <c r="BL289">
        <v>331.24632957919403</v>
      </c>
      <c r="BM289">
        <v>336.63287017428399</v>
      </c>
      <c r="BN289">
        <v>332.70678678955801</v>
      </c>
      <c r="BO289">
        <v>323.10362377019402</v>
      </c>
      <c r="BP289">
        <v>321.39344335466399</v>
      </c>
      <c r="BQ289">
        <v>332.65086200963299</v>
      </c>
      <c r="BR289">
        <v>335.82202617271599</v>
      </c>
      <c r="BS289">
        <v>325.17373177162699</v>
      </c>
      <c r="BT289">
        <v>334.57438507773799</v>
      </c>
      <c r="BU289">
        <v>330.34911014086703</v>
      </c>
      <c r="BV289">
        <v>327.82119740857399</v>
      </c>
      <c r="BW289">
        <v>329.51070049797102</v>
      </c>
      <c r="BX289">
        <v>338.65406869762302</v>
      </c>
      <c r="BY289">
        <v>345.334435704508</v>
      </c>
      <c r="BZ289">
        <v>330.21080042326901</v>
      </c>
      <c r="CA289">
        <v>335.979830237817</v>
      </c>
      <c r="CB289">
        <v>333.31574142340003</v>
      </c>
      <c r="CC289">
        <v>333.84459323449602</v>
      </c>
      <c r="CD289">
        <v>331.11240528813602</v>
      </c>
    </row>
    <row r="290" spans="1:82" x14ac:dyDescent="0.25">
      <c r="A290">
        <v>69.212283044058694</v>
      </c>
      <c r="B290">
        <v>334.66718125333398</v>
      </c>
      <c r="C290">
        <v>332.54227406423502</v>
      </c>
      <c r="D290">
        <v>323.549732018415</v>
      </c>
      <c r="E290">
        <v>338.77124827576802</v>
      </c>
      <c r="F290">
        <v>331.51912237876297</v>
      </c>
      <c r="G290">
        <v>330.94050628513099</v>
      </c>
      <c r="H290">
        <v>328.44624736349198</v>
      </c>
      <c r="I290">
        <v>333.44254731879602</v>
      </c>
      <c r="J290">
        <v>323.69573631317502</v>
      </c>
      <c r="K290">
        <v>326.77038193640101</v>
      </c>
      <c r="L290">
        <v>336.65183014088598</v>
      </c>
      <c r="M290">
        <v>328.10304194277302</v>
      </c>
      <c r="N290">
        <v>333.92003425544101</v>
      </c>
      <c r="O290">
        <v>321.93015741904799</v>
      </c>
      <c r="P290">
        <v>328.90910053771103</v>
      </c>
      <c r="Q290">
        <v>334.782992853515</v>
      </c>
      <c r="R290">
        <v>330.78297346048498</v>
      </c>
      <c r="S290">
        <v>330.91776834022301</v>
      </c>
      <c r="T290">
        <v>331.13642393122399</v>
      </c>
      <c r="U290">
        <v>322.08999099931401</v>
      </c>
      <c r="V290">
        <v>328.06723492384401</v>
      </c>
      <c r="W290">
        <v>329.37397732055001</v>
      </c>
      <c r="X290">
        <v>324.81645707525797</v>
      </c>
      <c r="Y290">
        <v>329.211415984474</v>
      </c>
      <c r="Z290">
        <v>323.35096923220902</v>
      </c>
      <c r="AA290">
        <v>330.61199736391802</v>
      </c>
      <c r="AB290">
        <v>337.22304617061798</v>
      </c>
      <c r="AC290">
        <v>325.16030615049601</v>
      </c>
      <c r="AD290">
        <v>327.43421532794099</v>
      </c>
      <c r="AE290">
        <v>330.63002077753299</v>
      </c>
      <c r="AF290">
        <v>340.28794564784602</v>
      </c>
      <c r="AG290">
        <v>336.23385897324499</v>
      </c>
      <c r="AH290">
        <v>335.397829484341</v>
      </c>
      <c r="AI290">
        <v>355.43553934255601</v>
      </c>
      <c r="AJ290">
        <v>353.80160501604598</v>
      </c>
      <c r="AK290">
        <v>360.68929847008297</v>
      </c>
      <c r="AL290">
        <v>358.66180743498597</v>
      </c>
      <c r="AM290">
        <v>364.64668863671699</v>
      </c>
      <c r="AN290">
        <v>360.30884810805401</v>
      </c>
      <c r="AO290">
        <v>358.16157001262002</v>
      </c>
      <c r="AP290">
        <v>342.00882121457602</v>
      </c>
      <c r="AQ290">
        <v>340.47111012708501</v>
      </c>
      <c r="AR290">
        <v>348.51586269408102</v>
      </c>
      <c r="AS290">
        <v>337.84499297767502</v>
      </c>
      <c r="AT290">
        <v>344.433412665395</v>
      </c>
      <c r="AU290">
        <v>348.91601748225099</v>
      </c>
      <c r="AV290">
        <v>345.47986347945999</v>
      </c>
      <c r="AW290">
        <v>348.23148529792502</v>
      </c>
      <c r="AX290">
        <v>340.00771510190799</v>
      </c>
      <c r="AY290">
        <v>341.68360053948197</v>
      </c>
      <c r="AZ290">
        <v>350.09615443058902</v>
      </c>
      <c r="BA290">
        <v>345.646636006074</v>
      </c>
      <c r="BB290">
        <v>341.13483912775399</v>
      </c>
      <c r="BC290">
        <v>336.77384692056302</v>
      </c>
      <c r="BD290">
        <v>333.91119920072498</v>
      </c>
      <c r="BE290">
        <v>334.978455302219</v>
      </c>
      <c r="BF290">
        <v>330.29545858169797</v>
      </c>
      <c r="BG290">
        <v>329.79470379096898</v>
      </c>
      <c r="BH290">
        <v>345.89227294210599</v>
      </c>
      <c r="BI290">
        <v>331.13980808721499</v>
      </c>
      <c r="BJ290">
        <v>330.66926342498903</v>
      </c>
      <c r="BK290">
        <v>330.32283195490902</v>
      </c>
      <c r="BL290">
        <v>330.86993981217501</v>
      </c>
      <c r="BM290">
        <v>335.72428428280602</v>
      </c>
      <c r="BN290">
        <v>330.17956385875198</v>
      </c>
      <c r="BO290">
        <v>323.39303046661598</v>
      </c>
      <c r="BP290">
        <v>321.10856814836097</v>
      </c>
      <c r="BQ290">
        <v>335.15890897273101</v>
      </c>
      <c r="BR290">
        <v>337.22699569826699</v>
      </c>
      <c r="BS290">
        <v>324.231617689274</v>
      </c>
      <c r="BT290">
        <v>335.81582218598697</v>
      </c>
      <c r="BU290">
        <v>331.26932902978302</v>
      </c>
      <c r="BV290">
        <v>326.50553410447998</v>
      </c>
      <c r="BW290">
        <v>326.623022019985</v>
      </c>
      <c r="BX290">
        <v>337.17584323700498</v>
      </c>
      <c r="BY290">
        <v>347.71513737382401</v>
      </c>
      <c r="BZ290">
        <v>327.84995517656102</v>
      </c>
      <c r="CA290">
        <v>334.91646869692403</v>
      </c>
      <c r="CB290">
        <v>332.35121478782901</v>
      </c>
      <c r="CC290">
        <v>332.40372012306398</v>
      </c>
      <c r="CD290">
        <v>330.983420668115</v>
      </c>
    </row>
    <row r="291" spans="1:82" x14ac:dyDescent="0.25">
      <c r="A291">
        <v>69.452603471295006</v>
      </c>
      <c r="B291">
        <v>340.40681435952598</v>
      </c>
      <c r="C291">
        <v>330.80237218139899</v>
      </c>
      <c r="D291">
        <v>323.59916620148198</v>
      </c>
      <c r="E291">
        <v>336.76690746471297</v>
      </c>
      <c r="F291">
        <v>332.73636698675</v>
      </c>
      <c r="G291">
        <v>331.72199132642697</v>
      </c>
      <c r="H291">
        <v>329.82476595700803</v>
      </c>
      <c r="I291">
        <v>335.07155529714498</v>
      </c>
      <c r="J291">
        <v>325.52892344733999</v>
      </c>
      <c r="K291">
        <v>320.03638567420398</v>
      </c>
      <c r="L291">
        <v>335.759977690543</v>
      </c>
      <c r="M291">
        <v>327.50273491225403</v>
      </c>
      <c r="N291">
        <v>331.157886522041</v>
      </c>
      <c r="O291">
        <v>323.80927578907603</v>
      </c>
      <c r="P291">
        <v>328.59385566508098</v>
      </c>
      <c r="Q291">
        <v>331.69466123219502</v>
      </c>
      <c r="R291">
        <v>328.10187993005502</v>
      </c>
      <c r="S291">
        <v>329.53672083119301</v>
      </c>
      <c r="T291">
        <v>331.06980343485998</v>
      </c>
      <c r="U291">
        <v>321.293410234899</v>
      </c>
      <c r="V291">
        <v>330.98296301468702</v>
      </c>
      <c r="W291">
        <v>330.65148337768801</v>
      </c>
      <c r="X291">
        <v>321.670573173636</v>
      </c>
      <c r="Y291">
        <v>330.82799259518299</v>
      </c>
      <c r="Z291">
        <v>320.694391305073</v>
      </c>
      <c r="AA291">
        <v>329.34363473783401</v>
      </c>
      <c r="AB291">
        <v>335.39125200292801</v>
      </c>
      <c r="AC291">
        <v>330.80181732054899</v>
      </c>
      <c r="AD291">
        <v>326.224568563839</v>
      </c>
      <c r="AE291">
        <v>330.49002389165798</v>
      </c>
      <c r="AF291">
        <v>340.21057080986799</v>
      </c>
      <c r="AG291">
        <v>341.88759698325401</v>
      </c>
      <c r="AH291">
        <v>334.510991800125</v>
      </c>
      <c r="AI291">
        <v>360.26963580389202</v>
      </c>
      <c r="AJ291">
        <v>357.89950184615299</v>
      </c>
      <c r="AK291">
        <v>360.65946248253601</v>
      </c>
      <c r="AL291">
        <v>358.26955703349699</v>
      </c>
      <c r="AM291">
        <v>362.04398732892599</v>
      </c>
      <c r="AN291">
        <v>362.48553518035101</v>
      </c>
      <c r="AO291">
        <v>359.19801916104802</v>
      </c>
      <c r="AP291">
        <v>339.16649314336303</v>
      </c>
      <c r="AQ291">
        <v>339.84611033351598</v>
      </c>
      <c r="AR291">
        <v>345.94926172540698</v>
      </c>
      <c r="AS291">
        <v>336.06939886402398</v>
      </c>
      <c r="AT291">
        <v>342.48132013609398</v>
      </c>
      <c r="AU291">
        <v>345.295231365029</v>
      </c>
      <c r="AV291">
        <v>344.762246223207</v>
      </c>
      <c r="AW291">
        <v>347.07187040779701</v>
      </c>
      <c r="AX291">
        <v>336.16490058869698</v>
      </c>
      <c r="AY291">
        <v>339.87691116015799</v>
      </c>
      <c r="AZ291">
        <v>346.13515089332702</v>
      </c>
      <c r="BA291">
        <v>344.33561119564001</v>
      </c>
      <c r="BB291">
        <v>340.22446725628799</v>
      </c>
      <c r="BC291">
        <v>336.211691037695</v>
      </c>
      <c r="BD291">
        <v>337.76576641912902</v>
      </c>
      <c r="BE291">
        <v>337.26846227630398</v>
      </c>
      <c r="BF291">
        <v>327.21937858880301</v>
      </c>
      <c r="BG291">
        <v>331.65870560929</v>
      </c>
      <c r="BH291">
        <v>344.82174476838401</v>
      </c>
      <c r="BI291">
        <v>331.86866480473401</v>
      </c>
      <c r="BJ291">
        <v>335.50640332346597</v>
      </c>
      <c r="BK291">
        <v>331.62146200974399</v>
      </c>
      <c r="BL291">
        <v>327.96035591564498</v>
      </c>
      <c r="BM291">
        <v>336.610266080722</v>
      </c>
      <c r="BN291">
        <v>331.331829666082</v>
      </c>
      <c r="BO291">
        <v>325.48105243046501</v>
      </c>
      <c r="BP291">
        <v>322.99455731597601</v>
      </c>
      <c r="BQ291">
        <v>335.44796306256399</v>
      </c>
      <c r="BR291">
        <v>337.550078638505</v>
      </c>
      <c r="BS291">
        <v>323.206951140353</v>
      </c>
      <c r="BT291">
        <v>336.07179757562898</v>
      </c>
      <c r="BU291">
        <v>328.752262957178</v>
      </c>
      <c r="BV291">
        <v>322.94602120641099</v>
      </c>
      <c r="BW291">
        <v>330.535379750613</v>
      </c>
      <c r="BX291">
        <v>335.61926604470398</v>
      </c>
      <c r="BY291">
        <v>353.19421724988001</v>
      </c>
      <c r="BZ291">
        <v>329.45142616100901</v>
      </c>
      <c r="CA291">
        <v>335.37435975269102</v>
      </c>
      <c r="CB291">
        <v>332.09038998727999</v>
      </c>
      <c r="CC291">
        <v>330.72715813737699</v>
      </c>
      <c r="CD291">
        <v>331.60207978211798</v>
      </c>
    </row>
    <row r="292" spans="1:82" x14ac:dyDescent="0.25">
      <c r="A292">
        <v>69.692923898531305</v>
      </c>
      <c r="B292">
        <v>342.10515746312501</v>
      </c>
      <c r="C292">
        <v>328.30007126240002</v>
      </c>
      <c r="D292">
        <v>325.91587846590397</v>
      </c>
      <c r="E292">
        <v>333.68428801166198</v>
      </c>
      <c r="F292">
        <v>328.72356154519298</v>
      </c>
      <c r="G292">
        <v>330.62010694122</v>
      </c>
      <c r="H292">
        <v>327.80897723384402</v>
      </c>
      <c r="I292">
        <v>336.00696591653099</v>
      </c>
      <c r="J292">
        <v>323.34104657400798</v>
      </c>
      <c r="K292">
        <v>318.32125038895202</v>
      </c>
      <c r="L292">
        <v>337.32409546429602</v>
      </c>
      <c r="M292">
        <v>327.54528972774898</v>
      </c>
      <c r="N292">
        <v>324.96237449762498</v>
      </c>
      <c r="O292">
        <v>325.73005562660597</v>
      </c>
      <c r="P292">
        <v>326.44114292276601</v>
      </c>
      <c r="Q292">
        <v>329.445876258775</v>
      </c>
      <c r="R292">
        <v>328.41250817363698</v>
      </c>
      <c r="S292">
        <v>327.86042282587499</v>
      </c>
      <c r="T292">
        <v>330.59576081816198</v>
      </c>
      <c r="U292">
        <v>319.11316601391098</v>
      </c>
      <c r="V292">
        <v>331.106145138204</v>
      </c>
      <c r="W292">
        <v>330.89032085411799</v>
      </c>
      <c r="X292">
        <v>323.92686479199602</v>
      </c>
      <c r="Y292">
        <v>329.69834612295801</v>
      </c>
      <c r="Z292">
        <v>322.15240167145498</v>
      </c>
      <c r="AA292">
        <v>327.06173731260799</v>
      </c>
      <c r="AB292">
        <v>338.22803016151897</v>
      </c>
      <c r="AC292">
        <v>332.846528312565</v>
      </c>
      <c r="AD292">
        <v>326.626390906236</v>
      </c>
      <c r="AE292">
        <v>329.84838614132502</v>
      </c>
      <c r="AF292">
        <v>338.21093896935702</v>
      </c>
      <c r="AG292">
        <v>347.46308488595901</v>
      </c>
      <c r="AH292">
        <v>341.53331872657498</v>
      </c>
      <c r="AI292">
        <v>361.15083915189098</v>
      </c>
      <c r="AJ292">
        <v>358.45855357569297</v>
      </c>
      <c r="AK292">
        <v>357.61361662787698</v>
      </c>
      <c r="AL292">
        <v>356.61161557279502</v>
      </c>
      <c r="AM292">
        <v>362.39458157308201</v>
      </c>
      <c r="AN292">
        <v>365.01862752058503</v>
      </c>
      <c r="AO292">
        <v>358.72115700544703</v>
      </c>
      <c r="AP292">
        <v>339.85350580224201</v>
      </c>
      <c r="AQ292">
        <v>339.15715154743702</v>
      </c>
      <c r="AR292">
        <v>342.45180466602301</v>
      </c>
      <c r="AS292">
        <v>337.77801286856101</v>
      </c>
      <c r="AT292">
        <v>343.12144013066199</v>
      </c>
      <c r="AU292">
        <v>344.71553765876803</v>
      </c>
      <c r="AV292">
        <v>345.17521347642099</v>
      </c>
      <c r="AW292">
        <v>343.77481003407797</v>
      </c>
      <c r="AX292">
        <v>334.68353553839597</v>
      </c>
      <c r="AY292">
        <v>338.29352286435397</v>
      </c>
      <c r="AZ292">
        <v>344.291132802991</v>
      </c>
      <c r="BA292">
        <v>343.75051930000899</v>
      </c>
      <c r="BB292">
        <v>337.49398456192398</v>
      </c>
      <c r="BC292">
        <v>334.17380910893598</v>
      </c>
      <c r="BD292">
        <v>340.44392287636299</v>
      </c>
      <c r="BE292">
        <v>338.03486679749398</v>
      </c>
      <c r="BF292">
        <v>326.172429105861</v>
      </c>
      <c r="BG292">
        <v>332.06779571731897</v>
      </c>
      <c r="BH292">
        <v>343.79563539723802</v>
      </c>
      <c r="BI292">
        <v>332.31133149826798</v>
      </c>
      <c r="BJ292">
        <v>336.15881058812499</v>
      </c>
      <c r="BK292">
        <v>329.52578873607303</v>
      </c>
      <c r="BL292">
        <v>329.25918325803502</v>
      </c>
      <c r="BM292">
        <v>336.52772417392703</v>
      </c>
      <c r="BN292">
        <v>331.37426617415099</v>
      </c>
      <c r="BO292">
        <v>329.12486199966202</v>
      </c>
      <c r="BP292">
        <v>324.7607952587</v>
      </c>
      <c r="BQ292">
        <v>333.41252546240003</v>
      </c>
      <c r="BR292">
        <v>336.62238951889498</v>
      </c>
      <c r="BS292">
        <v>325.10519688566001</v>
      </c>
      <c r="BT292">
        <v>334.47124467696898</v>
      </c>
      <c r="BU292">
        <v>326.52590316171398</v>
      </c>
      <c r="BV292">
        <v>319.35782027043001</v>
      </c>
      <c r="BW292">
        <v>330.32053340871698</v>
      </c>
      <c r="BX292">
        <v>331.82378465019701</v>
      </c>
      <c r="BY292">
        <v>353.69583130228</v>
      </c>
      <c r="BZ292">
        <v>330.12301720763901</v>
      </c>
      <c r="CA292">
        <v>335.35862480596597</v>
      </c>
      <c r="CB292">
        <v>329.74868168248202</v>
      </c>
      <c r="CC292">
        <v>326.389405809084</v>
      </c>
      <c r="CD292">
        <v>331.76656288750797</v>
      </c>
    </row>
    <row r="293" spans="1:82" x14ac:dyDescent="0.25">
      <c r="A293">
        <v>69.933244325767603</v>
      </c>
      <c r="B293">
        <v>342.88546988737102</v>
      </c>
      <c r="C293">
        <v>325.08829550091798</v>
      </c>
      <c r="D293">
        <v>329.41919562819402</v>
      </c>
      <c r="E293">
        <v>329.61853843855801</v>
      </c>
      <c r="F293">
        <v>328.006829951219</v>
      </c>
      <c r="G293">
        <v>329.16602448626799</v>
      </c>
      <c r="H293">
        <v>327.75610106318499</v>
      </c>
      <c r="I293">
        <v>335.56264122111099</v>
      </c>
      <c r="J293">
        <v>321.829046791282</v>
      </c>
      <c r="K293">
        <v>321.71976063717199</v>
      </c>
      <c r="L293">
        <v>336.03601447426303</v>
      </c>
      <c r="M293">
        <v>327.28721447317901</v>
      </c>
      <c r="N293">
        <v>318.827199453655</v>
      </c>
      <c r="O293">
        <v>328.50175788393199</v>
      </c>
      <c r="P293">
        <v>326.18606799458399</v>
      </c>
      <c r="Q293">
        <v>326.77130482326498</v>
      </c>
      <c r="R293">
        <v>325.72929159336002</v>
      </c>
      <c r="S293">
        <v>323.36414834848</v>
      </c>
      <c r="T293">
        <v>327.95876046427401</v>
      </c>
      <c r="U293">
        <v>319.00217138629</v>
      </c>
      <c r="V293">
        <v>330.31260746854201</v>
      </c>
      <c r="W293">
        <v>335.06247826678998</v>
      </c>
      <c r="X293">
        <v>321.97540213787403</v>
      </c>
      <c r="Y293">
        <v>330.961114393608</v>
      </c>
      <c r="Z293">
        <v>322.16428444475798</v>
      </c>
      <c r="AA293">
        <v>326.88329839620599</v>
      </c>
      <c r="AB293">
        <v>340.998254182442</v>
      </c>
      <c r="AC293">
        <v>333.61916928169597</v>
      </c>
      <c r="AD293">
        <v>326.425880189932</v>
      </c>
      <c r="AE293">
        <v>328.41377792554198</v>
      </c>
      <c r="AF293">
        <v>342.52514557898502</v>
      </c>
      <c r="AG293">
        <v>344.23780721568301</v>
      </c>
      <c r="AH293">
        <v>343.902720029303</v>
      </c>
      <c r="AI293">
        <v>356.00214245900997</v>
      </c>
      <c r="AJ293">
        <v>362.48965781876899</v>
      </c>
      <c r="AK293">
        <v>357.077415950307</v>
      </c>
      <c r="AL293">
        <v>359.022881447033</v>
      </c>
      <c r="AM293">
        <v>358.86675922585601</v>
      </c>
      <c r="AN293">
        <v>365.09285069137599</v>
      </c>
      <c r="AO293">
        <v>355.58471055918801</v>
      </c>
      <c r="AP293">
        <v>340.21593383288598</v>
      </c>
      <c r="AQ293">
        <v>339.41439581515499</v>
      </c>
      <c r="AR293">
        <v>340.21781630025299</v>
      </c>
      <c r="AS293">
        <v>340.40593263234899</v>
      </c>
      <c r="AT293">
        <v>340.93770783452999</v>
      </c>
      <c r="AU293">
        <v>343.41030666408602</v>
      </c>
      <c r="AV293">
        <v>343.94157540940199</v>
      </c>
      <c r="AW293">
        <v>341.73237049073703</v>
      </c>
      <c r="AX293">
        <v>332.13891512186302</v>
      </c>
      <c r="AY293">
        <v>337.80141181308898</v>
      </c>
      <c r="AZ293">
        <v>344.078051738689</v>
      </c>
      <c r="BA293">
        <v>342.18719721139598</v>
      </c>
      <c r="BB293">
        <v>336.408287435391</v>
      </c>
      <c r="BC293">
        <v>330.78294986877398</v>
      </c>
      <c r="BD293">
        <v>344.86206120631198</v>
      </c>
      <c r="BE293">
        <v>335.41975481425101</v>
      </c>
      <c r="BF293">
        <v>326.50432316876402</v>
      </c>
      <c r="BG293">
        <v>332.73631317950702</v>
      </c>
      <c r="BH293">
        <v>339.458880761741</v>
      </c>
      <c r="BI293">
        <v>331.83770032745502</v>
      </c>
      <c r="BJ293">
        <v>337.55933553685799</v>
      </c>
      <c r="BK293">
        <v>330.47001953053001</v>
      </c>
      <c r="BL293">
        <v>329.50825177128797</v>
      </c>
      <c r="BM293">
        <v>334.334380679942</v>
      </c>
      <c r="BN293">
        <v>333.14477294011903</v>
      </c>
      <c r="BO293">
        <v>331.29059311403898</v>
      </c>
      <c r="BP293">
        <v>326.398952159712</v>
      </c>
      <c r="BQ293">
        <v>329.84805360890101</v>
      </c>
      <c r="BR293">
        <v>337.88723287724798</v>
      </c>
      <c r="BS293">
        <v>329.27820453703401</v>
      </c>
      <c r="BT293">
        <v>333.93834708070801</v>
      </c>
      <c r="BU293">
        <v>326.57929933926903</v>
      </c>
      <c r="BV293">
        <v>319.71335262078998</v>
      </c>
      <c r="BW293">
        <v>327.70234150562698</v>
      </c>
      <c r="BX293">
        <v>333.32001922077802</v>
      </c>
      <c r="BY293">
        <v>351.457076231185</v>
      </c>
      <c r="BZ293">
        <v>329.81965765948399</v>
      </c>
      <c r="CA293">
        <v>334.33958049431601</v>
      </c>
      <c r="CB293">
        <v>331.552544700228</v>
      </c>
      <c r="CC293">
        <v>329.70918632752398</v>
      </c>
      <c r="CD293">
        <v>340.63145790979098</v>
      </c>
    </row>
    <row r="294" spans="1:82" x14ac:dyDescent="0.25">
      <c r="A294">
        <v>70.173564753004001</v>
      </c>
      <c r="B294">
        <v>335.85742689642001</v>
      </c>
      <c r="C294">
        <v>327.707291200025</v>
      </c>
      <c r="D294">
        <v>328.58784406616297</v>
      </c>
      <c r="E294">
        <v>332.99282743981797</v>
      </c>
      <c r="F294">
        <v>330.01187614606698</v>
      </c>
      <c r="G294">
        <v>330.17831574333599</v>
      </c>
      <c r="H294">
        <v>328.35964964390399</v>
      </c>
      <c r="I294">
        <v>337.60259435614898</v>
      </c>
      <c r="J294">
        <v>322.373097508721</v>
      </c>
      <c r="K294">
        <v>319.14442312635401</v>
      </c>
      <c r="L294">
        <v>330.74473196414601</v>
      </c>
      <c r="M294">
        <v>331.04325882740102</v>
      </c>
      <c r="N294">
        <v>317.73586351248701</v>
      </c>
      <c r="O294">
        <v>329.86727517182902</v>
      </c>
      <c r="P294">
        <v>326.23674322091603</v>
      </c>
      <c r="Q294">
        <v>322.89597062521898</v>
      </c>
      <c r="R294">
        <v>322.80392361359901</v>
      </c>
      <c r="S294">
        <v>323.30143910970401</v>
      </c>
      <c r="T294">
        <v>328.45372914853999</v>
      </c>
      <c r="U294">
        <v>321.58206478423898</v>
      </c>
      <c r="V294">
        <v>330.89126390283099</v>
      </c>
      <c r="W294">
        <v>331.72569290290602</v>
      </c>
      <c r="X294">
        <v>324.22381689990101</v>
      </c>
      <c r="Y294">
        <v>332.73865572434698</v>
      </c>
      <c r="Z294">
        <v>325.86943486176898</v>
      </c>
      <c r="AA294">
        <v>329.69969684530099</v>
      </c>
      <c r="AB294">
        <v>335.80252746008898</v>
      </c>
      <c r="AC294">
        <v>332.20382042783598</v>
      </c>
      <c r="AD294">
        <v>326.37371368302098</v>
      </c>
      <c r="AE294">
        <v>325.81307200221602</v>
      </c>
      <c r="AF294">
        <v>346.42542661317299</v>
      </c>
      <c r="AG294">
        <v>342.383988355783</v>
      </c>
      <c r="AH294">
        <v>345.87844159026201</v>
      </c>
      <c r="AI294">
        <v>355.28973992062703</v>
      </c>
      <c r="AJ294">
        <v>365.13617918217801</v>
      </c>
      <c r="AK294">
        <v>358.405177606015</v>
      </c>
      <c r="AL294">
        <v>357.60433467623301</v>
      </c>
      <c r="AM294">
        <v>358.442430605759</v>
      </c>
      <c r="AN294">
        <v>362.38071555060498</v>
      </c>
      <c r="AO294">
        <v>359.40581779561199</v>
      </c>
      <c r="AP294">
        <v>342.39699547299398</v>
      </c>
      <c r="AQ294">
        <v>340.10110955102999</v>
      </c>
      <c r="AR294">
        <v>339.62341813590399</v>
      </c>
      <c r="AS294">
        <v>345.60671412309301</v>
      </c>
      <c r="AT294">
        <v>340.66959006892199</v>
      </c>
      <c r="AU294">
        <v>343.08779737406098</v>
      </c>
      <c r="AV294">
        <v>344.39936994937801</v>
      </c>
      <c r="AW294">
        <v>341.72810953057302</v>
      </c>
      <c r="AX294">
        <v>332.519915734368</v>
      </c>
      <c r="AY294">
        <v>340.54677773488402</v>
      </c>
      <c r="AZ294">
        <v>345.17485507710501</v>
      </c>
      <c r="BA294">
        <v>341.28821615027903</v>
      </c>
      <c r="BB294">
        <v>335.08708226107098</v>
      </c>
      <c r="BC294">
        <v>333.61287251915201</v>
      </c>
      <c r="BD294">
        <v>345.338185527728</v>
      </c>
      <c r="BE294">
        <v>329.29069399097398</v>
      </c>
      <c r="BF294">
        <v>326.72582962854199</v>
      </c>
      <c r="BG294">
        <v>330.89468419493801</v>
      </c>
      <c r="BH294">
        <v>334.07097640754603</v>
      </c>
      <c r="BI294">
        <v>332.16057961876601</v>
      </c>
      <c r="BJ294">
        <v>340.94848715326202</v>
      </c>
      <c r="BK294">
        <v>331.57231620078699</v>
      </c>
      <c r="BL294">
        <v>328.30979405870499</v>
      </c>
      <c r="BM294">
        <v>335.38438005530099</v>
      </c>
      <c r="BN294">
        <v>330.17018240196199</v>
      </c>
      <c r="BO294">
        <v>333.09158371591502</v>
      </c>
      <c r="BP294">
        <v>331.122933738347</v>
      </c>
      <c r="BQ294">
        <v>324.04910177976302</v>
      </c>
      <c r="BR294">
        <v>341.11011208211602</v>
      </c>
      <c r="BS294">
        <v>329.43178415111697</v>
      </c>
      <c r="BT294">
        <v>333.82704569872999</v>
      </c>
      <c r="BU294">
        <v>324.609507876907</v>
      </c>
      <c r="BV294">
        <v>321.82578936824399</v>
      </c>
      <c r="BW294">
        <v>333.92131063121002</v>
      </c>
      <c r="BX294">
        <v>336.32180012414398</v>
      </c>
      <c r="BY294">
        <v>350.30520828298302</v>
      </c>
      <c r="BZ294">
        <v>330.85403981553702</v>
      </c>
      <c r="CA294">
        <v>337.16576016902002</v>
      </c>
      <c r="CB294">
        <v>332.37622239781598</v>
      </c>
      <c r="CC294">
        <v>328.48990998713401</v>
      </c>
      <c r="CD294">
        <v>342.69606550548701</v>
      </c>
    </row>
    <row r="295" spans="1:82" x14ac:dyDescent="0.25">
      <c r="A295">
        <v>70.4138851802403</v>
      </c>
      <c r="B295">
        <v>333.47299327640798</v>
      </c>
      <c r="C295">
        <v>326.429345776248</v>
      </c>
      <c r="D295">
        <v>328.05067915820598</v>
      </c>
      <c r="E295">
        <v>333.13733527048299</v>
      </c>
      <c r="F295">
        <v>330.15607214425899</v>
      </c>
      <c r="G295">
        <v>330.55340546719901</v>
      </c>
      <c r="H295">
        <v>329.40859808805601</v>
      </c>
      <c r="I295">
        <v>335.41324090965799</v>
      </c>
      <c r="J295">
        <v>326.15031037830198</v>
      </c>
      <c r="K295">
        <v>319.46295084832201</v>
      </c>
      <c r="L295">
        <v>329.18578876605898</v>
      </c>
      <c r="M295">
        <v>334.62526220183798</v>
      </c>
      <c r="N295">
        <v>318.84044224700699</v>
      </c>
      <c r="O295">
        <v>328.984800334228</v>
      </c>
      <c r="P295">
        <v>325.04177888533798</v>
      </c>
      <c r="Q295">
        <v>318.85829292575102</v>
      </c>
      <c r="R295">
        <v>321.40662522881303</v>
      </c>
      <c r="S295">
        <v>321.80170337107899</v>
      </c>
      <c r="T295">
        <v>328.26508717863999</v>
      </c>
      <c r="U295">
        <v>322.18606692358998</v>
      </c>
      <c r="V295">
        <v>330.308454088649</v>
      </c>
      <c r="W295">
        <v>328.57548863824297</v>
      </c>
      <c r="X295">
        <v>319.53561221293</v>
      </c>
      <c r="Y295">
        <v>330.48067847478501</v>
      </c>
      <c r="Z295">
        <v>325.91302395322498</v>
      </c>
      <c r="AA295">
        <v>330.77226663968997</v>
      </c>
      <c r="AB295">
        <v>332.188352760562</v>
      </c>
      <c r="AC295">
        <v>329.313388135087</v>
      </c>
      <c r="AD295">
        <v>326.35871687115701</v>
      </c>
      <c r="AE295">
        <v>325.68016716175202</v>
      </c>
      <c r="AF295">
        <v>345.65017678638998</v>
      </c>
      <c r="AG295">
        <v>340.50056823844699</v>
      </c>
      <c r="AH295">
        <v>345.35292471782799</v>
      </c>
      <c r="AI295">
        <v>358.64835917589301</v>
      </c>
      <c r="AJ295">
        <v>367.39592319748101</v>
      </c>
      <c r="AK295">
        <v>357.34351798226498</v>
      </c>
      <c r="AL295">
        <v>355.64579869491803</v>
      </c>
      <c r="AM295">
        <v>358.52891344842499</v>
      </c>
      <c r="AN295">
        <v>361.74707531580901</v>
      </c>
      <c r="AO295">
        <v>363.114004257673</v>
      </c>
      <c r="AP295">
        <v>340.75372485500202</v>
      </c>
      <c r="AQ295">
        <v>340.525015157116</v>
      </c>
      <c r="AR295">
        <v>338.13815255615498</v>
      </c>
      <c r="AS295">
        <v>344.62885233929302</v>
      </c>
      <c r="AT295">
        <v>343.10493295051401</v>
      </c>
      <c r="AU295">
        <v>342.991683095479</v>
      </c>
      <c r="AV295">
        <v>345.75968176176599</v>
      </c>
      <c r="AW295">
        <v>341.45936999375698</v>
      </c>
      <c r="AX295">
        <v>334.622170137853</v>
      </c>
      <c r="AY295">
        <v>342.31216472637902</v>
      </c>
      <c r="AZ295">
        <v>343.691237636251</v>
      </c>
      <c r="BA295">
        <v>339.301432754617</v>
      </c>
      <c r="BB295">
        <v>336.97383940932502</v>
      </c>
      <c r="BC295">
        <v>334.21417676669603</v>
      </c>
      <c r="BD295">
        <v>345.32471903438898</v>
      </c>
      <c r="BE295">
        <v>326.83879092716899</v>
      </c>
      <c r="BF295">
        <v>326.84246052670801</v>
      </c>
      <c r="BG295">
        <v>328.69980875825399</v>
      </c>
      <c r="BH295">
        <v>331.63267266201302</v>
      </c>
      <c r="BI295">
        <v>333.576669156631</v>
      </c>
      <c r="BJ295">
        <v>343.67491779957498</v>
      </c>
      <c r="BK295">
        <v>334.09640585292698</v>
      </c>
      <c r="BL295">
        <v>327.36665169427602</v>
      </c>
      <c r="BM295">
        <v>335.90466799043099</v>
      </c>
      <c r="BN295">
        <v>328.59907565354399</v>
      </c>
      <c r="BO295">
        <v>335.23120861951401</v>
      </c>
      <c r="BP295">
        <v>332.044409283942</v>
      </c>
      <c r="BQ295">
        <v>322.91847669065299</v>
      </c>
      <c r="BR295">
        <v>341.98300738631099</v>
      </c>
      <c r="BS295">
        <v>327.87728875298802</v>
      </c>
      <c r="BT295">
        <v>331.81161101954001</v>
      </c>
      <c r="BU295">
        <v>324.109673451682</v>
      </c>
      <c r="BV295">
        <v>322.48661075671799</v>
      </c>
      <c r="BW295">
        <v>333.72660888737698</v>
      </c>
      <c r="BX295">
        <v>336.899564757951</v>
      </c>
      <c r="BY295">
        <v>349.87771761885602</v>
      </c>
      <c r="BZ295">
        <v>333.30710260301902</v>
      </c>
      <c r="CA295">
        <v>337.75620558169402</v>
      </c>
      <c r="CB295">
        <v>331.43709045544</v>
      </c>
      <c r="CC295">
        <v>328.08084426899001</v>
      </c>
      <c r="CD295">
        <v>341.820738224926</v>
      </c>
    </row>
    <row r="296" spans="1:82" x14ac:dyDescent="0.25">
      <c r="A296">
        <v>70.654205607476598</v>
      </c>
      <c r="B296">
        <v>333.601995756534</v>
      </c>
      <c r="C296">
        <v>327.842296259401</v>
      </c>
      <c r="D296">
        <v>323.90551847123203</v>
      </c>
      <c r="E296">
        <v>333.47956808034701</v>
      </c>
      <c r="F296">
        <v>325.45929839893603</v>
      </c>
      <c r="G296">
        <v>332.16585473050799</v>
      </c>
      <c r="H296">
        <v>329.83881675835403</v>
      </c>
      <c r="I296">
        <v>333.66906462878501</v>
      </c>
      <c r="J296">
        <v>325.023583488687</v>
      </c>
      <c r="K296">
        <v>319.67154463310101</v>
      </c>
      <c r="L296">
        <v>329.63829181194598</v>
      </c>
      <c r="M296">
        <v>339.00423893946999</v>
      </c>
      <c r="N296">
        <v>317.72572908596601</v>
      </c>
      <c r="O296">
        <v>329.80979907909398</v>
      </c>
      <c r="P296">
        <v>329.86599821802599</v>
      </c>
      <c r="Q296">
        <v>321.362184223822</v>
      </c>
      <c r="R296">
        <v>322.14071731553901</v>
      </c>
      <c r="S296">
        <v>320.58945670741798</v>
      </c>
      <c r="T296">
        <v>329.66855563151103</v>
      </c>
      <c r="U296">
        <v>326.152294455039</v>
      </c>
      <c r="V296">
        <v>331.265320470066</v>
      </c>
      <c r="W296">
        <v>327.81990585729199</v>
      </c>
      <c r="X296">
        <v>319.14892472405103</v>
      </c>
      <c r="Y296">
        <v>324.51334906393299</v>
      </c>
      <c r="Z296">
        <v>325.34330553875299</v>
      </c>
      <c r="AA296">
        <v>333.55863317882603</v>
      </c>
      <c r="AB296">
        <v>329.56854302034498</v>
      </c>
      <c r="AC296">
        <v>323.82729476698398</v>
      </c>
      <c r="AD296">
        <v>331.50604912174703</v>
      </c>
      <c r="AE296">
        <v>322.23681581281198</v>
      </c>
      <c r="AF296">
        <v>347.195549878218</v>
      </c>
      <c r="AG296">
        <v>336.99575777316699</v>
      </c>
      <c r="AH296">
        <v>343.045839724345</v>
      </c>
      <c r="AI296">
        <v>358.84930644664598</v>
      </c>
      <c r="AJ296">
        <v>371.58639097874698</v>
      </c>
      <c r="AK296">
        <v>357.79120974178198</v>
      </c>
      <c r="AL296">
        <v>355.521148467469</v>
      </c>
      <c r="AM296">
        <v>359.98658364398898</v>
      </c>
      <c r="AN296">
        <v>363.47617734692801</v>
      </c>
      <c r="AO296">
        <v>361.85454011371797</v>
      </c>
      <c r="AP296">
        <v>343.678917988541</v>
      </c>
      <c r="AQ296">
        <v>341.17301086906502</v>
      </c>
      <c r="AR296">
        <v>342.115552893303</v>
      </c>
      <c r="AS296">
        <v>349.58079092896799</v>
      </c>
      <c r="AT296">
        <v>340.45911641157301</v>
      </c>
      <c r="AU296">
        <v>340.189332877433</v>
      </c>
      <c r="AV296">
        <v>347.50896887437602</v>
      </c>
      <c r="AW296">
        <v>339.72379679479798</v>
      </c>
      <c r="AX296">
        <v>339.31026156318001</v>
      </c>
      <c r="AY296">
        <v>340.74438210509402</v>
      </c>
      <c r="AZ296">
        <v>339.051938617102</v>
      </c>
      <c r="BA296">
        <v>340.17300016714501</v>
      </c>
      <c r="BB296">
        <v>337.79646090431902</v>
      </c>
      <c r="BC296">
        <v>331.18353810791803</v>
      </c>
      <c r="BD296">
        <v>346.69355444966601</v>
      </c>
      <c r="BE296">
        <v>326.69753566828803</v>
      </c>
      <c r="BF296">
        <v>334.040559967864</v>
      </c>
      <c r="BG296">
        <v>326.40047718400098</v>
      </c>
      <c r="BH296">
        <v>329.85638868111101</v>
      </c>
      <c r="BI296">
        <v>335.34959831088003</v>
      </c>
      <c r="BJ296">
        <v>345.45103482016498</v>
      </c>
      <c r="BK296">
        <v>334.19107042002003</v>
      </c>
      <c r="BL296">
        <v>328.23513436751199</v>
      </c>
      <c r="BM296">
        <v>335.67293049065398</v>
      </c>
      <c r="BN296">
        <v>327.396058117363</v>
      </c>
      <c r="BO296">
        <v>333.87037383237799</v>
      </c>
      <c r="BP296">
        <v>329.685463649658</v>
      </c>
      <c r="BQ296">
        <v>325.965488570709</v>
      </c>
      <c r="BR296">
        <v>335.78647534991399</v>
      </c>
      <c r="BS296">
        <v>328.84072584319699</v>
      </c>
      <c r="BT296">
        <v>323.69715441517002</v>
      </c>
      <c r="BU296">
        <v>324.86005114445101</v>
      </c>
      <c r="BV296">
        <v>323.85391065822898</v>
      </c>
      <c r="BW296">
        <v>331.19323469814901</v>
      </c>
      <c r="BX296">
        <v>340.15651901483602</v>
      </c>
      <c r="BY296">
        <v>347.09658298618899</v>
      </c>
      <c r="BZ296">
        <v>332.67706044365298</v>
      </c>
      <c r="CA296">
        <v>340.62015631534399</v>
      </c>
      <c r="CB296">
        <v>330.22523376828502</v>
      </c>
      <c r="CC296">
        <v>330.00675370252401</v>
      </c>
      <c r="CD296">
        <v>337.34529288734097</v>
      </c>
    </row>
    <row r="297" spans="1:82" x14ac:dyDescent="0.25">
      <c r="A297">
        <v>70.894526034712896</v>
      </c>
      <c r="B297">
        <v>332.36333409653099</v>
      </c>
      <c r="C297">
        <v>326.97525059944502</v>
      </c>
      <c r="D297">
        <v>323.20607560349998</v>
      </c>
      <c r="E297">
        <v>334.82485782714002</v>
      </c>
      <c r="F297">
        <v>324.057660895467</v>
      </c>
      <c r="G297">
        <v>332.21417023490397</v>
      </c>
      <c r="H297">
        <v>329.12056656360102</v>
      </c>
      <c r="I297">
        <v>333.226009497799</v>
      </c>
      <c r="J297">
        <v>323.08773196786802</v>
      </c>
      <c r="K297">
        <v>321.78769892359401</v>
      </c>
      <c r="L297">
        <v>330.53083891659401</v>
      </c>
      <c r="M297">
        <v>339.83025803149297</v>
      </c>
      <c r="N297">
        <v>318.10149628075499</v>
      </c>
      <c r="O297">
        <v>331.23824371574398</v>
      </c>
      <c r="P297">
        <v>331.20133067559101</v>
      </c>
      <c r="Q297">
        <v>321.03588589952398</v>
      </c>
      <c r="R297">
        <v>322.70207775576199</v>
      </c>
      <c r="S297">
        <v>320.24712842563503</v>
      </c>
      <c r="T297">
        <v>330.79061085560198</v>
      </c>
      <c r="U297">
        <v>327.43819790994598</v>
      </c>
      <c r="V297">
        <v>330.78234311024102</v>
      </c>
      <c r="W297">
        <v>328.01609168896698</v>
      </c>
      <c r="X297">
        <v>317.79235685118999</v>
      </c>
      <c r="Y297">
        <v>323.68468604504699</v>
      </c>
      <c r="Z297">
        <v>324.88860901785102</v>
      </c>
      <c r="AA297">
        <v>331.77597904211899</v>
      </c>
      <c r="AB297">
        <v>330.08336344246402</v>
      </c>
      <c r="AC297">
        <v>323.57830398588101</v>
      </c>
      <c r="AD297">
        <v>331.39561615263301</v>
      </c>
      <c r="AE297">
        <v>323.31283446121603</v>
      </c>
      <c r="AF297">
        <v>345.41497264642902</v>
      </c>
      <c r="AG297">
        <v>336.27776252092201</v>
      </c>
      <c r="AH297">
        <v>343.97522136982798</v>
      </c>
      <c r="AI297">
        <v>359.181064942479</v>
      </c>
      <c r="AJ297">
        <v>370.04114384523001</v>
      </c>
      <c r="AK297">
        <v>356.65002923171897</v>
      </c>
      <c r="AL297">
        <v>355.74858444058401</v>
      </c>
      <c r="AM297">
        <v>360.36638719251198</v>
      </c>
      <c r="AN297">
        <v>364.61571967008803</v>
      </c>
      <c r="AO297">
        <v>360.19143849394902</v>
      </c>
      <c r="AP297">
        <v>344.77037179837902</v>
      </c>
      <c r="AQ297">
        <v>340.97107996699998</v>
      </c>
      <c r="AR297">
        <v>343.65821102215602</v>
      </c>
      <c r="AS297">
        <v>349.592130827407</v>
      </c>
      <c r="AT297">
        <v>340.51493932151402</v>
      </c>
      <c r="AU297">
        <v>337.40017608029501</v>
      </c>
      <c r="AV297">
        <v>347.352910831391</v>
      </c>
      <c r="AW297">
        <v>338.56789479264103</v>
      </c>
      <c r="AX297">
        <v>338.022538547777</v>
      </c>
      <c r="AY297">
        <v>342.62706001743402</v>
      </c>
      <c r="AZ297">
        <v>337.04884591908802</v>
      </c>
      <c r="BA297">
        <v>341.81271487857703</v>
      </c>
      <c r="BB297">
        <v>338.749682321801</v>
      </c>
      <c r="BC297">
        <v>329.492216745262</v>
      </c>
      <c r="BD297">
        <v>346.80831713978699</v>
      </c>
      <c r="BE297">
        <v>326.36947303494298</v>
      </c>
      <c r="BF297">
        <v>334.81876822830702</v>
      </c>
      <c r="BG297">
        <v>325.56275558254998</v>
      </c>
      <c r="BH297">
        <v>329.77057867900601</v>
      </c>
      <c r="BI297">
        <v>336.51892877514501</v>
      </c>
      <c r="BJ297">
        <v>344.93788393320801</v>
      </c>
      <c r="BK297">
        <v>332.97845107504401</v>
      </c>
      <c r="BL297">
        <v>329.06589740605699</v>
      </c>
      <c r="BM297">
        <v>334.193130851072</v>
      </c>
      <c r="BN297">
        <v>328.39184165755802</v>
      </c>
      <c r="BO297">
        <v>332.157421213193</v>
      </c>
      <c r="BP297">
        <v>330.19525111448002</v>
      </c>
      <c r="BQ297">
        <v>326.41920361926998</v>
      </c>
      <c r="BR297">
        <v>335.70675284023901</v>
      </c>
      <c r="BS297">
        <v>326.25991176125501</v>
      </c>
      <c r="BT297">
        <v>324.04814640087199</v>
      </c>
      <c r="BU297">
        <v>327.52368619177003</v>
      </c>
      <c r="BV297">
        <v>325.522164654248</v>
      </c>
      <c r="BW297">
        <v>333.11446501277197</v>
      </c>
      <c r="BX297">
        <v>341.99044554010499</v>
      </c>
      <c r="BY297">
        <v>344.98170316232898</v>
      </c>
      <c r="BZ297">
        <v>333.04748297365597</v>
      </c>
      <c r="CA297">
        <v>341.014183694297</v>
      </c>
      <c r="CB297">
        <v>332.21142557906001</v>
      </c>
      <c r="CC297">
        <v>329.76140977765402</v>
      </c>
      <c r="CD297">
        <v>335.70710943360399</v>
      </c>
    </row>
    <row r="298" spans="1:82" x14ac:dyDescent="0.25">
      <c r="A298">
        <v>71.134846461949195</v>
      </c>
      <c r="B298">
        <v>329.58443158480497</v>
      </c>
      <c r="C298">
        <v>321.76193480869802</v>
      </c>
      <c r="D298">
        <v>320.28764437702102</v>
      </c>
      <c r="E298">
        <v>338.37160972629601</v>
      </c>
      <c r="F298">
        <v>322.84310609683598</v>
      </c>
      <c r="G298">
        <v>332.06573838942199</v>
      </c>
      <c r="H298">
        <v>328.26642355177597</v>
      </c>
      <c r="I298">
        <v>328.84826963274901</v>
      </c>
      <c r="J298">
        <v>317.54137564821099</v>
      </c>
      <c r="K298">
        <v>330.93757239743002</v>
      </c>
      <c r="L298">
        <v>333.18011566954101</v>
      </c>
      <c r="M298">
        <v>340.50254993712701</v>
      </c>
      <c r="N298">
        <v>320.65085810803498</v>
      </c>
      <c r="O298">
        <v>329.79495841343601</v>
      </c>
      <c r="P298">
        <v>331.296716311024</v>
      </c>
      <c r="Q298">
        <v>319.921030960851</v>
      </c>
      <c r="R298">
        <v>325.92409964996199</v>
      </c>
      <c r="S298">
        <v>321.72505861572603</v>
      </c>
      <c r="T298">
        <v>331.825793930771</v>
      </c>
      <c r="U298">
        <v>329.89133619825498</v>
      </c>
      <c r="V298">
        <v>324.292122646206</v>
      </c>
      <c r="W298">
        <v>325.97988726472897</v>
      </c>
      <c r="X298">
        <v>316.95431808415799</v>
      </c>
      <c r="Y298">
        <v>323.026449578133</v>
      </c>
      <c r="Z298">
        <v>323.76853767102699</v>
      </c>
      <c r="AA298">
        <v>331.50879627328197</v>
      </c>
      <c r="AB298">
        <v>332.184426656178</v>
      </c>
      <c r="AC298">
        <v>322.01378427703202</v>
      </c>
      <c r="AD298">
        <v>330.56292597438397</v>
      </c>
      <c r="AE298">
        <v>324.498494541681</v>
      </c>
      <c r="AF298">
        <v>339.36658536457099</v>
      </c>
      <c r="AG298">
        <v>332.23327976578202</v>
      </c>
      <c r="AH298">
        <v>347.86836042042501</v>
      </c>
      <c r="AI298">
        <v>358.181866509923</v>
      </c>
      <c r="AJ298">
        <v>365.32928982775701</v>
      </c>
      <c r="AK298">
        <v>355.82498801751802</v>
      </c>
      <c r="AL298">
        <v>355.51690429462502</v>
      </c>
      <c r="AM298">
        <v>363.59083078287</v>
      </c>
      <c r="AN298">
        <v>364.67853276672201</v>
      </c>
      <c r="AO298">
        <v>357.297489982348</v>
      </c>
      <c r="AP298">
        <v>347.11733865544602</v>
      </c>
      <c r="AQ298">
        <v>340.92423207977299</v>
      </c>
      <c r="AR298">
        <v>346.19176453232097</v>
      </c>
      <c r="AS298">
        <v>347.44166647934497</v>
      </c>
      <c r="AT298">
        <v>342.743913754164</v>
      </c>
      <c r="AU298">
        <v>334.897663169407</v>
      </c>
      <c r="AV298">
        <v>350.04149325299801</v>
      </c>
      <c r="AW298">
        <v>340.87788337556498</v>
      </c>
      <c r="AX298">
        <v>336.391456605217</v>
      </c>
      <c r="AY298">
        <v>350.27112126842297</v>
      </c>
      <c r="AZ298">
        <v>334.676226905357</v>
      </c>
      <c r="BA298">
        <v>344.88821631943398</v>
      </c>
      <c r="BB298">
        <v>340.13571501881398</v>
      </c>
      <c r="BC298">
        <v>324.918141419748</v>
      </c>
      <c r="BD298">
        <v>345.42135091730398</v>
      </c>
      <c r="BE298">
        <v>325.361544291016</v>
      </c>
      <c r="BF298">
        <v>339.02454798769202</v>
      </c>
      <c r="BG298">
        <v>324.84103565172899</v>
      </c>
      <c r="BH298">
        <v>332.11691951416202</v>
      </c>
      <c r="BI298">
        <v>338.40421565994399</v>
      </c>
      <c r="BJ298">
        <v>344.126725031756</v>
      </c>
      <c r="BK298">
        <v>329.61609216003399</v>
      </c>
      <c r="BL298">
        <v>332.773746252281</v>
      </c>
      <c r="BM298">
        <v>331.05396821763497</v>
      </c>
      <c r="BN298">
        <v>328.61709724642498</v>
      </c>
      <c r="BO298">
        <v>333.45746447392901</v>
      </c>
      <c r="BP298">
        <v>331.561022372607</v>
      </c>
      <c r="BQ298">
        <v>326.56463833551402</v>
      </c>
      <c r="BR298">
        <v>336.76579949421301</v>
      </c>
      <c r="BS298">
        <v>322.69777726901299</v>
      </c>
      <c r="BT298">
        <v>326.43857543733998</v>
      </c>
      <c r="BU298">
        <v>332.82440275964501</v>
      </c>
      <c r="BV298">
        <v>331.50360152014298</v>
      </c>
      <c r="BW298">
        <v>335.53069017161801</v>
      </c>
      <c r="BX298">
        <v>342.73344260513801</v>
      </c>
      <c r="BY298">
        <v>337.39988850838398</v>
      </c>
      <c r="BZ298">
        <v>332.90451493106099</v>
      </c>
      <c r="CA298">
        <v>340.61431490814601</v>
      </c>
      <c r="CB298">
        <v>337.78499398202001</v>
      </c>
      <c r="CC298">
        <v>330.92188788855299</v>
      </c>
      <c r="CD298">
        <v>335.52115512607099</v>
      </c>
    </row>
    <row r="299" spans="1:82" x14ac:dyDescent="0.25">
      <c r="A299">
        <v>71.375166889185493</v>
      </c>
      <c r="B299">
        <v>329.39635760346698</v>
      </c>
      <c r="C299">
        <v>323.60152498928801</v>
      </c>
      <c r="D299">
        <v>321.107130500729</v>
      </c>
      <c r="E299">
        <v>340.111564423007</v>
      </c>
      <c r="F299">
        <v>324.57865190951998</v>
      </c>
      <c r="G299">
        <v>335.326632786152</v>
      </c>
      <c r="H299">
        <v>327.84578331747599</v>
      </c>
      <c r="I299">
        <v>328.55922025281899</v>
      </c>
      <c r="J299">
        <v>318.82992682710801</v>
      </c>
      <c r="K299">
        <v>329.95055074626902</v>
      </c>
      <c r="L299">
        <v>332.79784195579998</v>
      </c>
      <c r="M299">
        <v>340.74111336955798</v>
      </c>
      <c r="N299">
        <v>323.89410400034302</v>
      </c>
      <c r="O299">
        <v>328.15201769138901</v>
      </c>
      <c r="P299">
        <v>333.67205049731302</v>
      </c>
      <c r="Q299">
        <v>318.48536891727798</v>
      </c>
      <c r="R299">
        <v>326.382704639319</v>
      </c>
      <c r="S299">
        <v>323.67231773143601</v>
      </c>
      <c r="T299">
        <v>332.226458385272</v>
      </c>
      <c r="U299">
        <v>331.539716760825</v>
      </c>
      <c r="V299">
        <v>324.72033055286499</v>
      </c>
      <c r="W299">
        <v>325.037533986413</v>
      </c>
      <c r="X299">
        <v>316.72253309605401</v>
      </c>
      <c r="Y299">
        <v>324.46505628484601</v>
      </c>
      <c r="Z299">
        <v>322.93785009067</v>
      </c>
      <c r="AA299">
        <v>333.91090359401898</v>
      </c>
      <c r="AB299">
        <v>326.604161639788</v>
      </c>
      <c r="AC299">
        <v>322.82090999793797</v>
      </c>
      <c r="AD299">
        <v>331.90368933591202</v>
      </c>
      <c r="AE299">
        <v>324.758734316914</v>
      </c>
      <c r="AF299">
        <v>340.06808782163102</v>
      </c>
      <c r="AG299">
        <v>332.79194911505402</v>
      </c>
      <c r="AH299">
        <v>340.88663677794398</v>
      </c>
      <c r="AI299">
        <v>358.57357222552201</v>
      </c>
      <c r="AJ299">
        <v>361.73746955565701</v>
      </c>
      <c r="AK299">
        <v>359.54099619293902</v>
      </c>
      <c r="AL299">
        <v>355.091598836164</v>
      </c>
      <c r="AM299">
        <v>363.99635037789301</v>
      </c>
      <c r="AN299">
        <v>364.72050351760498</v>
      </c>
      <c r="AO299">
        <v>356.36523849640503</v>
      </c>
      <c r="AP299">
        <v>347.04028963910002</v>
      </c>
      <c r="AQ299">
        <v>342.91872706784602</v>
      </c>
      <c r="AR299">
        <v>347.74484722083997</v>
      </c>
      <c r="AS299">
        <v>349.093394095581</v>
      </c>
      <c r="AT299">
        <v>344.151378015337</v>
      </c>
      <c r="AU299">
        <v>332.38415062113199</v>
      </c>
      <c r="AV299">
        <v>349.43253489181097</v>
      </c>
      <c r="AW299">
        <v>343.89808730655398</v>
      </c>
      <c r="AX299">
        <v>339.674600091939</v>
      </c>
      <c r="AY299">
        <v>349.90002797586402</v>
      </c>
      <c r="AZ299">
        <v>336.11760162166701</v>
      </c>
      <c r="BA299">
        <v>347.337222835896</v>
      </c>
      <c r="BB299">
        <v>342.15167391447102</v>
      </c>
      <c r="BC299">
        <v>328.06881079173797</v>
      </c>
      <c r="BD299">
        <v>342.80577857296697</v>
      </c>
      <c r="BE299">
        <v>325.51612070963398</v>
      </c>
      <c r="BF299">
        <v>336.38815931467701</v>
      </c>
      <c r="BG299">
        <v>323.283203725269</v>
      </c>
      <c r="BH299">
        <v>334.76276299588898</v>
      </c>
      <c r="BI299">
        <v>338.33495492771402</v>
      </c>
      <c r="BJ299">
        <v>343.92499418430401</v>
      </c>
      <c r="BK299">
        <v>329.46833751436401</v>
      </c>
      <c r="BL299">
        <v>329.01862323028899</v>
      </c>
      <c r="BM299">
        <v>329.95631321736698</v>
      </c>
      <c r="BN299">
        <v>328.05495272769599</v>
      </c>
      <c r="BO299">
        <v>332.89856259154999</v>
      </c>
      <c r="BP299">
        <v>331.72194648081</v>
      </c>
      <c r="BQ299">
        <v>326.84066271058401</v>
      </c>
      <c r="BR299">
        <v>334.97529314175199</v>
      </c>
      <c r="BS299">
        <v>323.19902227397102</v>
      </c>
      <c r="BT299">
        <v>329.61254758518601</v>
      </c>
      <c r="BU299">
        <v>332.09451488073103</v>
      </c>
      <c r="BV299">
        <v>334.84839353966498</v>
      </c>
      <c r="BW299">
        <v>337.25374164883198</v>
      </c>
      <c r="BX299">
        <v>344.46547924506802</v>
      </c>
      <c r="BY299">
        <v>337.453758052078</v>
      </c>
      <c r="BZ299">
        <v>333.301267415761</v>
      </c>
      <c r="CA299">
        <v>342.52739456618701</v>
      </c>
      <c r="CB299">
        <v>337.44190713432903</v>
      </c>
      <c r="CC299">
        <v>332.13923057580803</v>
      </c>
      <c r="CD299">
        <v>334.57142914765302</v>
      </c>
    </row>
    <row r="300" spans="1:82" x14ac:dyDescent="0.25">
      <c r="A300">
        <v>71.615487316421806</v>
      </c>
      <c r="B300">
        <v>328.74147253644497</v>
      </c>
      <c r="C300">
        <v>325.54738581852399</v>
      </c>
      <c r="D300">
        <v>321.87560599617399</v>
      </c>
      <c r="E300">
        <v>342.04745678516599</v>
      </c>
      <c r="F300">
        <v>326.18122828234402</v>
      </c>
      <c r="G300">
        <v>338.91426483047098</v>
      </c>
      <c r="H300">
        <v>327.87076253798102</v>
      </c>
      <c r="I300">
        <v>328.17508213204002</v>
      </c>
      <c r="J300">
        <v>320.47692594077199</v>
      </c>
      <c r="K300">
        <v>328.66958969112301</v>
      </c>
      <c r="L300">
        <v>332.09920439002099</v>
      </c>
      <c r="M300">
        <v>341.19541191482199</v>
      </c>
      <c r="N300">
        <v>327.30876359900702</v>
      </c>
      <c r="O300">
        <v>326.42153604683898</v>
      </c>
      <c r="P300">
        <v>336.37292825220499</v>
      </c>
      <c r="Q300">
        <v>317.12346608648198</v>
      </c>
      <c r="R300">
        <v>327.43964647806803</v>
      </c>
      <c r="S300">
        <v>325.58301314813002</v>
      </c>
      <c r="T300">
        <v>332.88154798915502</v>
      </c>
      <c r="U300">
        <v>333.09054906923899</v>
      </c>
      <c r="V300">
        <v>325.12134271726899</v>
      </c>
      <c r="W300">
        <v>323.22604298989199</v>
      </c>
      <c r="X300">
        <v>316.85170769575001</v>
      </c>
      <c r="Y300">
        <v>325.29854906428397</v>
      </c>
      <c r="Z300">
        <v>322.41729577282302</v>
      </c>
      <c r="AA300">
        <v>336.32026880189102</v>
      </c>
      <c r="AB300">
        <v>320.41279186637001</v>
      </c>
      <c r="AC300">
        <v>323.974282053205</v>
      </c>
      <c r="AD300">
        <v>333.44754558198503</v>
      </c>
      <c r="AE300">
        <v>324.711817614631</v>
      </c>
      <c r="AF300">
        <v>340.02328192808</v>
      </c>
      <c r="AG300">
        <v>333.89182723312501</v>
      </c>
      <c r="AH300">
        <v>333.59821065872302</v>
      </c>
      <c r="AI300">
        <v>359.26248134419802</v>
      </c>
      <c r="AJ300">
        <v>358.01108803645201</v>
      </c>
      <c r="AK300">
        <v>363.20172208769901</v>
      </c>
      <c r="AL300">
        <v>354.24070540156902</v>
      </c>
      <c r="AM300">
        <v>364.02524367041798</v>
      </c>
      <c r="AN300">
        <v>364.85275094774602</v>
      </c>
      <c r="AO300">
        <v>355.42492677311498</v>
      </c>
      <c r="AP300">
        <v>346.83379505944998</v>
      </c>
      <c r="AQ300">
        <v>344.45794970510002</v>
      </c>
      <c r="AR300">
        <v>349.60255984496399</v>
      </c>
      <c r="AS300">
        <v>350.31525871205298</v>
      </c>
      <c r="AT300">
        <v>345.36662573498199</v>
      </c>
      <c r="AU300">
        <v>329.96461146779802</v>
      </c>
      <c r="AV300">
        <v>349.07303674528799</v>
      </c>
      <c r="AW300">
        <v>346.98980496879801</v>
      </c>
      <c r="AX300">
        <v>343.10995131459299</v>
      </c>
      <c r="AY300">
        <v>349.54588370026602</v>
      </c>
      <c r="AZ300">
        <v>337.93492549390601</v>
      </c>
      <c r="BA300">
        <v>350.159702825696</v>
      </c>
      <c r="BB300">
        <v>344.24185102903198</v>
      </c>
      <c r="BC300">
        <v>331.15239984809102</v>
      </c>
      <c r="BD300">
        <v>339.501341673973</v>
      </c>
      <c r="BE300">
        <v>325.500573013581</v>
      </c>
      <c r="BF300">
        <v>333.62139028308798</v>
      </c>
      <c r="BG300">
        <v>321.51271074112901</v>
      </c>
      <c r="BH300">
        <v>337.56355116210699</v>
      </c>
      <c r="BI300">
        <v>338.43582189924598</v>
      </c>
      <c r="BJ300">
        <v>343.37858297283998</v>
      </c>
      <c r="BK300">
        <v>328.778816514163</v>
      </c>
      <c r="BL300">
        <v>324.81568306749602</v>
      </c>
      <c r="BM300">
        <v>328.264983675032</v>
      </c>
      <c r="BN300">
        <v>326.85036443876999</v>
      </c>
      <c r="BO300">
        <v>332.19117021875599</v>
      </c>
      <c r="BP300">
        <v>332.13527700492699</v>
      </c>
      <c r="BQ300">
        <v>327.36979382499601</v>
      </c>
      <c r="BR300">
        <v>332.89002239301601</v>
      </c>
      <c r="BS300">
        <v>323.41615090714799</v>
      </c>
      <c r="BT300">
        <v>333.30869997187398</v>
      </c>
      <c r="BU300">
        <v>331.47834518026002</v>
      </c>
      <c r="BV300">
        <v>338.261924991314</v>
      </c>
      <c r="BW300">
        <v>339.34696933721699</v>
      </c>
      <c r="BX300">
        <v>345.71934268883302</v>
      </c>
      <c r="BY300">
        <v>337.52986615330099</v>
      </c>
      <c r="BZ300">
        <v>333.71737060537703</v>
      </c>
      <c r="CA300">
        <v>344.46390797516699</v>
      </c>
      <c r="CB300">
        <v>336.403260020174</v>
      </c>
      <c r="CC300">
        <v>332.93523043014602</v>
      </c>
      <c r="CD300">
        <v>332.423022933651</v>
      </c>
    </row>
    <row r="301" spans="1:82" x14ac:dyDescent="0.25">
      <c r="A301">
        <v>71.855807743658204</v>
      </c>
      <c r="B301">
        <v>332.33092306455501</v>
      </c>
      <c r="C301">
        <v>325.89075392945199</v>
      </c>
      <c r="D301">
        <v>325.59109873792499</v>
      </c>
      <c r="E301">
        <v>338.721755048717</v>
      </c>
      <c r="F301">
        <v>323.16668888853599</v>
      </c>
      <c r="G301">
        <v>337.70527392324402</v>
      </c>
      <c r="H301">
        <v>327.968193939635</v>
      </c>
      <c r="I301">
        <v>326.16886059477201</v>
      </c>
      <c r="J301">
        <v>321.85217463203298</v>
      </c>
      <c r="K301">
        <v>328.16154640175898</v>
      </c>
      <c r="L301">
        <v>333.221757268516</v>
      </c>
      <c r="M301">
        <v>335.09801248602099</v>
      </c>
      <c r="N301">
        <v>323.73196151741899</v>
      </c>
      <c r="O301">
        <v>324.07334112883302</v>
      </c>
      <c r="P301">
        <v>338.17697208295101</v>
      </c>
      <c r="Q301">
        <v>316.50482920737397</v>
      </c>
      <c r="R301">
        <v>330.91421026035198</v>
      </c>
      <c r="S301">
        <v>322.46941343514197</v>
      </c>
      <c r="T301">
        <v>332.474765677601</v>
      </c>
      <c r="U301">
        <v>332.11690895687599</v>
      </c>
      <c r="V301">
        <v>326.150970766363</v>
      </c>
      <c r="W301">
        <v>320.42914563129301</v>
      </c>
      <c r="X301">
        <v>319.25226720899502</v>
      </c>
      <c r="Y301">
        <v>322.98170344403297</v>
      </c>
      <c r="Z301">
        <v>320.46758406971298</v>
      </c>
      <c r="AA301">
        <v>332.564551351403</v>
      </c>
      <c r="AB301">
        <v>320.19082914986501</v>
      </c>
      <c r="AC301">
        <v>323.20490763611099</v>
      </c>
      <c r="AD301">
        <v>332.56983841841799</v>
      </c>
      <c r="AE301">
        <v>329.022436347243</v>
      </c>
      <c r="AF301">
        <v>341.42994704685498</v>
      </c>
      <c r="AG301">
        <v>332.32650234293902</v>
      </c>
      <c r="AH301">
        <v>332.60360010727499</v>
      </c>
      <c r="AI301">
        <v>359.86164091297002</v>
      </c>
      <c r="AJ301">
        <v>354.68433927830898</v>
      </c>
      <c r="AK301">
        <v>362.03443907847299</v>
      </c>
      <c r="AL301">
        <v>354.81085699064499</v>
      </c>
      <c r="AM301">
        <v>364.69355583142402</v>
      </c>
      <c r="AN301">
        <v>369.56209285212998</v>
      </c>
      <c r="AO301">
        <v>354.33997951461902</v>
      </c>
      <c r="AP301">
        <v>345.96290207872102</v>
      </c>
      <c r="AQ301">
        <v>343.943292895865</v>
      </c>
      <c r="AR301">
        <v>350.209567024188</v>
      </c>
      <c r="AS301">
        <v>351.39737145810199</v>
      </c>
      <c r="AT301">
        <v>343.54710783651001</v>
      </c>
      <c r="AU301">
        <v>328.85765388224797</v>
      </c>
      <c r="AV301">
        <v>350.86115957773802</v>
      </c>
      <c r="AW301">
        <v>347.42626178558601</v>
      </c>
      <c r="AX301">
        <v>344.31052837776798</v>
      </c>
      <c r="AY301">
        <v>347.96197815562101</v>
      </c>
      <c r="AZ301">
        <v>335.68750173271701</v>
      </c>
      <c r="BA301">
        <v>349.865600615939</v>
      </c>
      <c r="BB301">
        <v>345.95735199900599</v>
      </c>
      <c r="BC301">
        <v>333.84079224263797</v>
      </c>
      <c r="BD301">
        <v>336.99738005119701</v>
      </c>
      <c r="BE301">
        <v>327.24226948038398</v>
      </c>
      <c r="BF301">
        <v>328.90733275205201</v>
      </c>
      <c r="BG301">
        <v>325.09830465538602</v>
      </c>
      <c r="BH301">
        <v>337.664754948682</v>
      </c>
      <c r="BI301">
        <v>335.80138842494102</v>
      </c>
      <c r="BJ301">
        <v>340.30919213658098</v>
      </c>
      <c r="BK301">
        <v>326.86401219429303</v>
      </c>
      <c r="BL301">
        <v>324.211616804404</v>
      </c>
      <c r="BM301">
        <v>326.59380911940298</v>
      </c>
      <c r="BN301">
        <v>329.06543555500099</v>
      </c>
      <c r="BO301">
        <v>329.24678365120201</v>
      </c>
      <c r="BP301">
        <v>331.51438165043999</v>
      </c>
      <c r="BQ301">
        <v>331.27945103525502</v>
      </c>
      <c r="BR301">
        <v>333.56880518556397</v>
      </c>
      <c r="BS301">
        <v>321.03544485829099</v>
      </c>
      <c r="BT301">
        <v>331.82158970750697</v>
      </c>
      <c r="BU301">
        <v>332.16255819865199</v>
      </c>
      <c r="BV301">
        <v>335.64806541155502</v>
      </c>
      <c r="BW301">
        <v>334.67823841449001</v>
      </c>
      <c r="BX301">
        <v>344.35192856961299</v>
      </c>
      <c r="BY301">
        <v>340.34487324309498</v>
      </c>
      <c r="BZ301">
        <v>332.44683649055298</v>
      </c>
      <c r="CA301">
        <v>343.21935495720902</v>
      </c>
      <c r="CB301">
        <v>336.93216858084003</v>
      </c>
      <c r="CC301">
        <v>332.47788469059202</v>
      </c>
      <c r="CD301">
        <v>329.16622273853801</v>
      </c>
    </row>
    <row r="302" spans="1:82" x14ac:dyDescent="0.25">
      <c r="A302">
        <v>72.096128170894502</v>
      </c>
      <c r="B302">
        <v>333.441119176021</v>
      </c>
      <c r="C302">
        <v>325.58962395650099</v>
      </c>
      <c r="D302">
        <v>327.15485810641798</v>
      </c>
      <c r="E302">
        <v>337.38968685991</v>
      </c>
      <c r="F302">
        <v>322.07006280254097</v>
      </c>
      <c r="G302">
        <v>336.70928391027297</v>
      </c>
      <c r="H302">
        <v>327.39434548971798</v>
      </c>
      <c r="I302">
        <v>325.06758096893702</v>
      </c>
      <c r="J302">
        <v>322.94773401015402</v>
      </c>
      <c r="K302">
        <v>327.78396093508502</v>
      </c>
      <c r="L302">
        <v>333.674912282158</v>
      </c>
      <c r="M302">
        <v>332.38212933539501</v>
      </c>
      <c r="N302">
        <v>322.488029039975</v>
      </c>
      <c r="O302">
        <v>323.21386250322399</v>
      </c>
      <c r="P302">
        <v>338.42105242545102</v>
      </c>
      <c r="Q302">
        <v>315.86892594812599</v>
      </c>
      <c r="R302">
        <v>332.26908667186899</v>
      </c>
      <c r="S302">
        <v>321.51287191634299</v>
      </c>
      <c r="T302">
        <v>331.97169591352798</v>
      </c>
      <c r="U302">
        <v>331.43327466705898</v>
      </c>
      <c r="V302">
        <v>326.38817300989399</v>
      </c>
      <c r="W302">
        <v>319.74583756447601</v>
      </c>
      <c r="X302">
        <v>320.433486525185</v>
      </c>
      <c r="Y302">
        <v>322.48546502649799</v>
      </c>
      <c r="Z302">
        <v>320.11530263191901</v>
      </c>
      <c r="AA302">
        <v>331.34017716761099</v>
      </c>
      <c r="AB302">
        <v>320.02344240992602</v>
      </c>
      <c r="AC302">
        <v>323.14229861026399</v>
      </c>
      <c r="AD302">
        <v>331.73099791500402</v>
      </c>
      <c r="AE302">
        <v>330.98861717071298</v>
      </c>
      <c r="AF302">
        <v>341.45545357952898</v>
      </c>
      <c r="AG302">
        <v>330.87391133401701</v>
      </c>
      <c r="AH302">
        <v>332.37426761551802</v>
      </c>
      <c r="AI302">
        <v>360.13679984977199</v>
      </c>
      <c r="AJ302">
        <v>353.71631312655501</v>
      </c>
      <c r="AK302">
        <v>361.49825751744999</v>
      </c>
      <c r="AL302">
        <v>353.87519364629901</v>
      </c>
      <c r="AM302">
        <v>364.30947047328101</v>
      </c>
      <c r="AN302">
        <v>370.62287089455702</v>
      </c>
      <c r="AO302">
        <v>354.131943438598</v>
      </c>
      <c r="AP302">
        <v>344.77555226077999</v>
      </c>
      <c r="AQ302">
        <v>343.95195758108002</v>
      </c>
      <c r="AR302">
        <v>350.33504747744701</v>
      </c>
      <c r="AS302">
        <v>351.26342618577502</v>
      </c>
      <c r="AT302">
        <v>342.37973995676901</v>
      </c>
      <c r="AU302">
        <v>328.59657072363399</v>
      </c>
      <c r="AV302">
        <v>351.62634479338999</v>
      </c>
      <c r="AW302">
        <v>347.90856812973698</v>
      </c>
      <c r="AX302">
        <v>345.10563821886598</v>
      </c>
      <c r="AY302">
        <v>346.98999537764303</v>
      </c>
      <c r="AZ302">
        <v>334.93922032650499</v>
      </c>
      <c r="BA302">
        <v>349.27360635278598</v>
      </c>
      <c r="BB302">
        <v>346.44840974522901</v>
      </c>
      <c r="BC302">
        <v>334.87475037529202</v>
      </c>
      <c r="BD302">
        <v>336.42623733244898</v>
      </c>
      <c r="BE302">
        <v>327.56335444588098</v>
      </c>
      <c r="BF302">
        <v>326.88244804058598</v>
      </c>
      <c r="BG302">
        <v>326.470280370539</v>
      </c>
      <c r="BH302">
        <v>337.06641592999301</v>
      </c>
      <c r="BI302">
        <v>334.30783286611597</v>
      </c>
      <c r="BJ302">
        <v>338.80957901437102</v>
      </c>
      <c r="BK302">
        <v>326.35300261848499</v>
      </c>
      <c r="BL302">
        <v>324.41829718646301</v>
      </c>
      <c r="BM302">
        <v>326.25577106436299</v>
      </c>
      <c r="BN302">
        <v>329.56088795527597</v>
      </c>
      <c r="BO302">
        <v>328.26053706826201</v>
      </c>
      <c r="BP302">
        <v>331.51765928553198</v>
      </c>
      <c r="BQ302">
        <v>332.352116441531</v>
      </c>
      <c r="BR302">
        <v>334.27752973345599</v>
      </c>
      <c r="BS302">
        <v>320.39305942402001</v>
      </c>
      <c r="BT302">
        <v>331.41896801750897</v>
      </c>
      <c r="BU302">
        <v>331.78461847621799</v>
      </c>
      <c r="BV302">
        <v>333.97251437294801</v>
      </c>
      <c r="BW302">
        <v>332.33094521617102</v>
      </c>
      <c r="BX302">
        <v>343.52738380845199</v>
      </c>
      <c r="BY302">
        <v>341.348614000677</v>
      </c>
      <c r="BZ302">
        <v>332.01181975103998</v>
      </c>
      <c r="CA302">
        <v>341.92942193712202</v>
      </c>
      <c r="CB302">
        <v>337.24244286915598</v>
      </c>
      <c r="CC302">
        <v>332.39968198602099</v>
      </c>
      <c r="CD302">
        <v>327.88438613219699</v>
      </c>
    </row>
    <row r="303" spans="1:82" x14ac:dyDescent="0.25">
      <c r="A303">
        <v>72.336448598130801</v>
      </c>
      <c r="B303">
        <v>335.755487677308</v>
      </c>
      <c r="C303">
        <v>322.02859325753502</v>
      </c>
      <c r="D303">
        <v>329.49859658505198</v>
      </c>
      <c r="E303">
        <v>335.24514978886401</v>
      </c>
      <c r="F303">
        <v>321.68202498186002</v>
      </c>
      <c r="G303">
        <v>335.17662626791002</v>
      </c>
      <c r="H303">
        <v>321.36377778545199</v>
      </c>
      <c r="I303">
        <v>325.34605697060499</v>
      </c>
      <c r="J303">
        <v>319.64909700216498</v>
      </c>
      <c r="K303">
        <v>328.51956273638098</v>
      </c>
      <c r="L303">
        <v>333.11505647342199</v>
      </c>
      <c r="M303">
        <v>329.15574486323698</v>
      </c>
      <c r="N303">
        <v>322.82611900895</v>
      </c>
      <c r="O303">
        <v>325.00131843895201</v>
      </c>
      <c r="P303">
        <v>336.988373771331</v>
      </c>
      <c r="Q303">
        <v>312.58858625958902</v>
      </c>
      <c r="R303">
        <v>331.672996141954</v>
      </c>
      <c r="S303">
        <v>322.926182826907</v>
      </c>
      <c r="T303">
        <v>329.11229030208398</v>
      </c>
      <c r="U303">
        <v>329.32029906808202</v>
      </c>
      <c r="V303">
        <v>324.82436811848697</v>
      </c>
      <c r="W303">
        <v>322.98030826130002</v>
      </c>
      <c r="X303">
        <v>322.40914455328499</v>
      </c>
      <c r="Y303">
        <v>330.35669304274199</v>
      </c>
      <c r="Z303">
        <v>326.77650684152002</v>
      </c>
      <c r="AA303">
        <v>331.35178237457802</v>
      </c>
      <c r="AB303">
        <v>317.068265841651</v>
      </c>
      <c r="AC303">
        <v>326.937211106549</v>
      </c>
      <c r="AD303">
        <v>326.52759560977103</v>
      </c>
      <c r="AE303">
        <v>338.04518762940398</v>
      </c>
      <c r="AF303">
        <v>338.94586945723398</v>
      </c>
      <c r="AG303">
        <v>330.24801355453297</v>
      </c>
      <c r="AH303">
        <v>334.41666425321398</v>
      </c>
      <c r="AI303">
        <v>361.011309051588</v>
      </c>
      <c r="AJ303">
        <v>352.02656829516201</v>
      </c>
      <c r="AK303">
        <v>367.586983269776</v>
      </c>
      <c r="AL303">
        <v>347.84971401683998</v>
      </c>
      <c r="AM303">
        <v>363.25113459952001</v>
      </c>
      <c r="AN303">
        <v>365.92413590799998</v>
      </c>
      <c r="AO303">
        <v>354.50814303891599</v>
      </c>
      <c r="AP303">
        <v>344.32105422151699</v>
      </c>
      <c r="AQ303">
        <v>349.59096363209301</v>
      </c>
      <c r="AR303">
        <v>347.37073175858598</v>
      </c>
      <c r="AS303">
        <v>347.89294252316603</v>
      </c>
      <c r="AT303">
        <v>340.82536343864598</v>
      </c>
      <c r="AU303">
        <v>327.77929942087599</v>
      </c>
      <c r="AV303">
        <v>347.014632107284</v>
      </c>
      <c r="AW303">
        <v>347.78496732371599</v>
      </c>
      <c r="AX303">
        <v>343.21197219956503</v>
      </c>
      <c r="AY303">
        <v>344.06369510147402</v>
      </c>
      <c r="AZ303">
        <v>336.75047626098097</v>
      </c>
      <c r="BA303">
        <v>346.18175055724998</v>
      </c>
      <c r="BB303">
        <v>342.47679797804699</v>
      </c>
      <c r="BC303">
        <v>335.15791453389801</v>
      </c>
      <c r="BD303">
        <v>336.09885286893802</v>
      </c>
      <c r="BE303">
        <v>328.86131922887398</v>
      </c>
      <c r="BF303">
        <v>320.33112568415498</v>
      </c>
      <c r="BG303">
        <v>328.34729409277497</v>
      </c>
      <c r="BH303">
        <v>335.37017388173399</v>
      </c>
      <c r="BI303">
        <v>333.90085926539598</v>
      </c>
      <c r="BJ303">
        <v>335.02603273978599</v>
      </c>
      <c r="BK303">
        <v>330.41870683249999</v>
      </c>
      <c r="BL303">
        <v>326.40529806238698</v>
      </c>
      <c r="BM303">
        <v>321.77517886204799</v>
      </c>
      <c r="BN303">
        <v>329.33556486235199</v>
      </c>
      <c r="BO303">
        <v>328.85357007118</v>
      </c>
      <c r="BP303">
        <v>333.72860832978699</v>
      </c>
      <c r="BQ303">
        <v>330.36069410531798</v>
      </c>
      <c r="BR303">
        <v>338.59166686069801</v>
      </c>
      <c r="BS303">
        <v>318.967591262084</v>
      </c>
      <c r="BT303">
        <v>334.47926997430898</v>
      </c>
      <c r="BU303">
        <v>327.62190496023402</v>
      </c>
      <c r="BV303">
        <v>329.94256110262501</v>
      </c>
      <c r="BW303">
        <v>330.72187644466402</v>
      </c>
      <c r="BX303">
        <v>337.36838570940199</v>
      </c>
      <c r="BY303">
        <v>342.63055895634898</v>
      </c>
      <c r="BZ303">
        <v>333.82243060717599</v>
      </c>
      <c r="CA303">
        <v>332.79940037937598</v>
      </c>
      <c r="CB303">
        <v>338.06079095052701</v>
      </c>
      <c r="CC303">
        <v>334.122557829811</v>
      </c>
      <c r="CD303">
        <v>328.15842086178498</v>
      </c>
    </row>
    <row r="304" spans="1:82" x14ac:dyDescent="0.25">
      <c r="A304">
        <v>72.576769025367099</v>
      </c>
      <c r="B304">
        <v>335.29551087163998</v>
      </c>
      <c r="C304">
        <v>323.81307168086101</v>
      </c>
      <c r="D304">
        <v>330.33203369850702</v>
      </c>
      <c r="E304">
        <v>333.99823541260201</v>
      </c>
      <c r="F304">
        <v>321.44139774180701</v>
      </c>
      <c r="G304">
        <v>333.826551893611</v>
      </c>
      <c r="H304">
        <v>323.49191785325797</v>
      </c>
      <c r="I304">
        <v>326.312113119412</v>
      </c>
      <c r="J304">
        <v>319.714328831145</v>
      </c>
      <c r="K304">
        <v>326.54892802272201</v>
      </c>
      <c r="L304">
        <v>333.59611874255899</v>
      </c>
      <c r="M304">
        <v>328.84034335743303</v>
      </c>
      <c r="N304">
        <v>323.06294747435999</v>
      </c>
      <c r="O304">
        <v>326.34703930982602</v>
      </c>
      <c r="P304">
        <v>338.26598169135599</v>
      </c>
      <c r="Q304">
        <v>315.28510908476397</v>
      </c>
      <c r="R304">
        <v>330.21204954336298</v>
      </c>
      <c r="S304">
        <v>325.56238915179699</v>
      </c>
      <c r="T304">
        <v>327.747383247193</v>
      </c>
      <c r="U304">
        <v>324.70032232412802</v>
      </c>
      <c r="V304">
        <v>326.907341009172</v>
      </c>
      <c r="W304">
        <v>323.58547654478099</v>
      </c>
      <c r="X304">
        <v>322.27261295649203</v>
      </c>
      <c r="Y304">
        <v>330.11537321314103</v>
      </c>
      <c r="Z304">
        <v>329.80695558150001</v>
      </c>
      <c r="AA304">
        <v>331.66132615414102</v>
      </c>
      <c r="AB304">
        <v>316.67488637583699</v>
      </c>
      <c r="AC304">
        <v>327.39536374231699</v>
      </c>
      <c r="AD304">
        <v>327.30490686368398</v>
      </c>
      <c r="AE304">
        <v>339.66951491087798</v>
      </c>
      <c r="AF304">
        <v>340.26465108889602</v>
      </c>
      <c r="AG304">
        <v>330.64292698435997</v>
      </c>
      <c r="AH304">
        <v>333.46015096754297</v>
      </c>
      <c r="AI304">
        <v>359.874714693935</v>
      </c>
      <c r="AJ304">
        <v>352.76342997343102</v>
      </c>
      <c r="AK304">
        <v>368.51959394924398</v>
      </c>
      <c r="AL304">
        <v>348.893183443488</v>
      </c>
      <c r="AM304">
        <v>362.33399267295999</v>
      </c>
      <c r="AN304">
        <v>365.073168076591</v>
      </c>
      <c r="AO304">
        <v>355.42737129760701</v>
      </c>
      <c r="AP304">
        <v>344.35455317520001</v>
      </c>
      <c r="AQ304">
        <v>351.70956830026898</v>
      </c>
      <c r="AR304">
        <v>345.35110810213502</v>
      </c>
      <c r="AS304">
        <v>348.23055425212402</v>
      </c>
      <c r="AT304">
        <v>342.52740569316802</v>
      </c>
      <c r="AU304">
        <v>329.19163797348102</v>
      </c>
      <c r="AV304">
        <v>347.20854497642102</v>
      </c>
      <c r="AW304">
        <v>347.07952343574499</v>
      </c>
      <c r="AX304">
        <v>343.52845584831698</v>
      </c>
      <c r="AY304">
        <v>345.13131005198301</v>
      </c>
      <c r="AZ304">
        <v>336.84784057309002</v>
      </c>
      <c r="BA304">
        <v>346.454695658677</v>
      </c>
      <c r="BB304">
        <v>342.406601404588</v>
      </c>
      <c r="BC304">
        <v>337.829715343435</v>
      </c>
      <c r="BD304">
        <v>336.72112308028198</v>
      </c>
      <c r="BE304">
        <v>328.75340015210497</v>
      </c>
      <c r="BF304">
        <v>318.05993410074302</v>
      </c>
      <c r="BG304">
        <v>328.579948499446</v>
      </c>
      <c r="BH304">
        <v>334.869952381036</v>
      </c>
      <c r="BI304">
        <v>333.09958335037402</v>
      </c>
      <c r="BJ304">
        <v>334.270716707036</v>
      </c>
      <c r="BK304">
        <v>332.07961546262499</v>
      </c>
      <c r="BL304">
        <v>323.84581366134302</v>
      </c>
      <c r="BM304">
        <v>322.44032383516799</v>
      </c>
      <c r="BN304">
        <v>329.046314620884</v>
      </c>
      <c r="BO304">
        <v>329.217444408836</v>
      </c>
      <c r="BP304">
        <v>332.28900840801703</v>
      </c>
      <c r="BQ304">
        <v>328.88642402880203</v>
      </c>
      <c r="BR304">
        <v>339.03982905533297</v>
      </c>
      <c r="BS304">
        <v>321.03271977955001</v>
      </c>
      <c r="BT304">
        <v>336.09375271677197</v>
      </c>
      <c r="BU304">
        <v>328.02618145788</v>
      </c>
      <c r="BV304">
        <v>328.09858905199701</v>
      </c>
      <c r="BW304">
        <v>328.53383695390602</v>
      </c>
      <c r="BX304">
        <v>335.97308564348901</v>
      </c>
      <c r="BY304">
        <v>342.413842604433</v>
      </c>
      <c r="BZ304">
        <v>332.94893283115402</v>
      </c>
      <c r="CA304">
        <v>333.61587458476299</v>
      </c>
      <c r="CB304">
        <v>337.20964729867001</v>
      </c>
      <c r="CC304">
        <v>333.77446808702001</v>
      </c>
      <c r="CD304">
        <v>328.70063433594601</v>
      </c>
    </row>
    <row r="305" spans="1:82" x14ac:dyDescent="0.25">
      <c r="A305">
        <v>72.817089452603398</v>
      </c>
      <c r="B305">
        <v>334.37103814352201</v>
      </c>
      <c r="C305">
        <v>326.32668936898398</v>
      </c>
      <c r="D305">
        <v>335.072504528595</v>
      </c>
      <c r="E305">
        <v>332.626628453808</v>
      </c>
      <c r="F305">
        <v>321.95720658947897</v>
      </c>
      <c r="G305">
        <v>334.02488418719201</v>
      </c>
      <c r="H305">
        <v>327.76766819841203</v>
      </c>
      <c r="I305">
        <v>328.16172588899201</v>
      </c>
      <c r="J305">
        <v>323.809937940981</v>
      </c>
      <c r="K305">
        <v>329.393950387247</v>
      </c>
      <c r="L305">
        <v>330.56340685167601</v>
      </c>
      <c r="M305">
        <v>323.49777898049399</v>
      </c>
      <c r="N305">
        <v>325.12308589461298</v>
      </c>
      <c r="O305">
        <v>327.384869660991</v>
      </c>
      <c r="P305">
        <v>337.76165196528302</v>
      </c>
      <c r="Q305">
        <v>316.66571523277202</v>
      </c>
      <c r="R305">
        <v>326.90057460969399</v>
      </c>
      <c r="S305">
        <v>331.07063146085102</v>
      </c>
      <c r="T305">
        <v>326.44395519676101</v>
      </c>
      <c r="U305">
        <v>323.037650499834</v>
      </c>
      <c r="V305">
        <v>328.31185237193</v>
      </c>
      <c r="W305">
        <v>322.24162064798799</v>
      </c>
      <c r="X305">
        <v>326.19077467487801</v>
      </c>
      <c r="Y305">
        <v>328.18428387007299</v>
      </c>
      <c r="Z305">
        <v>331.51948864521501</v>
      </c>
      <c r="AA305">
        <v>337.004601493888</v>
      </c>
      <c r="AB305">
        <v>316.24659099407</v>
      </c>
      <c r="AC305">
        <v>327.55387834459998</v>
      </c>
      <c r="AD305">
        <v>332.60882209813798</v>
      </c>
      <c r="AE305">
        <v>340.54528850608199</v>
      </c>
      <c r="AF305">
        <v>340.82550929609999</v>
      </c>
      <c r="AG305">
        <v>329.78533201532599</v>
      </c>
      <c r="AH305">
        <v>334.93814927615898</v>
      </c>
      <c r="AI305">
        <v>356.95973676741897</v>
      </c>
      <c r="AJ305">
        <v>357.12461652661301</v>
      </c>
      <c r="AK305">
        <v>365.60600389146498</v>
      </c>
      <c r="AL305">
        <v>352.66185822496601</v>
      </c>
      <c r="AM305">
        <v>363.32564069786901</v>
      </c>
      <c r="AN305">
        <v>362.02266879737402</v>
      </c>
      <c r="AO305">
        <v>358.65568036502401</v>
      </c>
      <c r="AP305">
        <v>343.76702863989198</v>
      </c>
      <c r="AQ305">
        <v>350.34234832704499</v>
      </c>
      <c r="AR305">
        <v>342.04649354446599</v>
      </c>
      <c r="AS305">
        <v>350.249232177051</v>
      </c>
      <c r="AT305">
        <v>346.03592091352198</v>
      </c>
      <c r="AU305">
        <v>333.686044333805</v>
      </c>
      <c r="AV305">
        <v>347.78008398606403</v>
      </c>
      <c r="AW305">
        <v>346.395860888134</v>
      </c>
      <c r="AX305">
        <v>351.06711641942701</v>
      </c>
      <c r="AY305">
        <v>343.74896144304199</v>
      </c>
      <c r="AZ305">
        <v>341.15817258171001</v>
      </c>
      <c r="BA305">
        <v>347.565731409958</v>
      </c>
      <c r="BB305">
        <v>342.36133187113001</v>
      </c>
      <c r="BC305">
        <v>340.86600322441899</v>
      </c>
      <c r="BD305">
        <v>338.40068230249</v>
      </c>
      <c r="BE305">
        <v>331.55981195154402</v>
      </c>
      <c r="BF305">
        <v>318.48277758813799</v>
      </c>
      <c r="BG305">
        <v>329.11564431731898</v>
      </c>
      <c r="BH305">
        <v>337.63296209473498</v>
      </c>
      <c r="BI305">
        <v>328.86279646031102</v>
      </c>
      <c r="BJ305">
        <v>334.86475062229698</v>
      </c>
      <c r="BK305">
        <v>332.14012610176098</v>
      </c>
      <c r="BL305">
        <v>321.37314247489502</v>
      </c>
      <c r="BM305">
        <v>324.86015017100499</v>
      </c>
      <c r="BN305">
        <v>329.53913755396599</v>
      </c>
      <c r="BO305">
        <v>331.32979300551801</v>
      </c>
      <c r="BP305">
        <v>331.37552828459201</v>
      </c>
      <c r="BQ305">
        <v>323.895355117892</v>
      </c>
      <c r="BR305">
        <v>338.28762818246503</v>
      </c>
      <c r="BS305">
        <v>327.44407254264399</v>
      </c>
      <c r="BT305">
        <v>337.05125533163698</v>
      </c>
      <c r="BU305">
        <v>328.128950063665</v>
      </c>
      <c r="BV305">
        <v>329.10109422528097</v>
      </c>
      <c r="BW305">
        <v>324.42020603339603</v>
      </c>
      <c r="BX305">
        <v>333.91822095009002</v>
      </c>
      <c r="BY305">
        <v>342.95848145936998</v>
      </c>
      <c r="BZ305">
        <v>335.94056582737699</v>
      </c>
      <c r="CA305">
        <v>332.70251149734401</v>
      </c>
      <c r="CB305">
        <v>337.65209207233198</v>
      </c>
      <c r="CC305">
        <v>336.36996999648801</v>
      </c>
      <c r="CD305">
        <v>332.71771146223102</v>
      </c>
    </row>
    <row r="306" spans="1:82" x14ac:dyDescent="0.25">
      <c r="A306">
        <v>73.057409879839696</v>
      </c>
      <c r="B306">
        <v>336.35542363641702</v>
      </c>
      <c r="C306">
        <v>328.91352343655501</v>
      </c>
      <c r="D306">
        <v>336.03893628689298</v>
      </c>
      <c r="E306">
        <v>334.21263343198598</v>
      </c>
      <c r="F306">
        <v>322.71671800086699</v>
      </c>
      <c r="G306">
        <v>332.89182101591899</v>
      </c>
      <c r="H306">
        <v>325.679543442171</v>
      </c>
      <c r="I306">
        <v>329.21865437772402</v>
      </c>
      <c r="J306">
        <v>324.95802396066898</v>
      </c>
      <c r="K306">
        <v>329.934080723487</v>
      </c>
      <c r="L306">
        <v>330.76492980305397</v>
      </c>
      <c r="M306">
        <v>320.57203057977199</v>
      </c>
      <c r="N306">
        <v>323.85768961052099</v>
      </c>
      <c r="O306">
        <v>327.43206956133503</v>
      </c>
      <c r="P306">
        <v>337.52552089311502</v>
      </c>
      <c r="Q306">
        <v>319.45856879975901</v>
      </c>
      <c r="R306">
        <v>325.93501984830698</v>
      </c>
      <c r="S306">
        <v>333.88522662693703</v>
      </c>
      <c r="T306">
        <v>327.72241248230898</v>
      </c>
      <c r="U306">
        <v>322.530071265804</v>
      </c>
      <c r="V306">
        <v>326.66552159092402</v>
      </c>
      <c r="W306">
        <v>321.71151199023802</v>
      </c>
      <c r="X306">
        <v>327.89557482516602</v>
      </c>
      <c r="Y306">
        <v>328.422954434769</v>
      </c>
      <c r="Z306">
        <v>330.65926320599999</v>
      </c>
      <c r="AA306">
        <v>338.61625691316101</v>
      </c>
      <c r="AB306">
        <v>320.03338940687502</v>
      </c>
      <c r="AC306">
        <v>326.75823859725</v>
      </c>
      <c r="AD306">
        <v>333.75581830488198</v>
      </c>
      <c r="AE306">
        <v>342.49343859766202</v>
      </c>
      <c r="AF306">
        <v>341.13206982921099</v>
      </c>
      <c r="AG306">
        <v>329.32361820265498</v>
      </c>
      <c r="AH306">
        <v>341.57465402495501</v>
      </c>
      <c r="AI306">
        <v>354.54820237399503</v>
      </c>
      <c r="AJ306">
        <v>358.64380488176499</v>
      </c>
      <c r="AK306">
        <v>364.31978680156601</v>
      </c>
      <c r="AL306">
        <v>357.90696147558401</v>
      </c>
      <c r="AM306">
        <v>368.23788454830702</v>
      </c>
      <c r="AN306">
        <v>361.03372708934899</v>
      </c>
      <c r="AO306">
        <v>359.21769845407402</v>
      </c>
      <c r="AP306">
        <v>342.83669899326298</v>
      </c>
      <c r="AQ306">
        <v>349.98299524439102</v>
      </c>
      <c r="AR306">
        <v>343.26347494283101</v>
      </c>
      <c r="AS306">
        <v>345.004335165339</v>
      </c>
      <c r="AT306">
        <v>345.63069278785798</v>
      </c>
      <c r="AU306">
        <v>335.256596258228</v>
      </c>
      <c r="AV306">
        <v>346.07845651412299</v>
      </c>
      <c r="AW306">
        <v>344.735212440032</v>
      </c>
      <c r="AX306">
        <v>350.171138423461</v>
      </c>
      <c r="AY306">
        <v>344.24313147503</v>
      </c>
      <c r="AZ306">
        <v>340.22887746387102</v>
      </c>
      <c r="BA306">
        <v>344.66040438312899</v>
      </c>
      <c r="BB306">
        <v>343.79243717156101</v>
      </c>
      <c r="BC306">
        <v>339.43126627142698</v>
      </c>
      <c r="BD306">
        <v>340.40210452946098</v>
      </c>
      <c r="BE306">
        <v>334.94373077807302</v>
      </c>
      <c r="BF306">
        <v>317.64307837564598</v>
      </c>
      <c r="BG306">
        <v>331.42734663517803</v>
      </c>
      <c r="BH306">
        <v>337.01386827871198</v>
      </c>
      <c r="BI306">
        <v>327.90025201738098</v>
      </c>
      <c r="BJ306">
        <v>335.57443362660501</v>
      </c>
      <c r="BK306">
        <v>331.14533434637298</v>
      </c>
      <c r="BL306">
        <v>325.12860051180297</v>
      </c>
      <c r="BM306">
        <v>326.324503776131</v>
      </c>
      <c r="BN306">
        <v>333.82550200940301</v>
      </c>
      <c r="BO306">
        <v>333.056392176614</v>
      </c>
      <c r="BP306">
        <v>332.23836038357399</v>
      </c>
      <c r="BQ306">
        <v>323.96009523037702</v>
      </c>
      <c r="BR306">
        <v>339.13686884773898</v>
      </c>
      <c r="BS306">
        <v>325.92706048798499</v>
      </c>
      <c r="BT306">
        <v>334.59749581787702</v>
      </c>
      <c r="BU306">
        <v>328.34049639311399</v>
      </c>
      <c r="BV306">
        <v>325.54034389420099</v>
      </c>
      <c r="BW306">
        <v>324.39581006453102</v>
      </c>
      <c r="BX306">
        <v>335.08737456768199</v>
      </c>
      <c r="BY306">
        <v>342.27610988146301</v>
      </c>
      <c r="BZ306">
        <v>334.12411005390601</v>
      </c>
      <c r="CA306">
        <v>332.40092861312502</v>
      </c>
      <c r="CB306">
        <v>337.76530218868101</v>
      </c>
      <c r="CC306">
        <v>337.53637060122998</v>
      </c>
      <c r="CD306">
        <v>333.02993240539001</v>
      </c>
    </row>
    <row r="307" spans="1:82" x14ac:dyDescent="0.25">
      <c r="A307">
        <v>73.297730307076094</v>
      </c>
      <c r="B307">
        <v>335.17094637873299</v>
      </c>
      <c r="C307">
        <v>331.00435601331401</v>
      </c>
      <c r="D307">
        <v>336.34640931177</v>
      </c>
      <c r="E307">
        <v>335.43990686366101</v>
      </c>
      <c r="F307">
        <v>324.72826735056702</v>
      </c>
      <c r="G307">
        <v>331.42843250145501</v>
      </c>
      <c r="H307">
        <v>327.807843028896</v>
      </c>
      <c r="I307">
        <v>328.018300112166</v>
      </c>
      <c r="J307">
        <v>328.43285028466403</v>
      </c>
      <c r="K307">
        <v>329.812527698064</v>
      </c>
      <c r="L307">
        <v>327.84376874447503</v>
      </c>
      <c r="M307">
        <v>322.23202649901998</v>
      </c>
      <c r="N307">
        <v>324.80248021897</v>
      </c>
      <c r="O307">
        <v>329.68264022426899</v>
      </c>
      <c r="P307">
        <v>336.20714032093002</v>
      </c>
      <c r="Q307">
        <v>323.27134330420103</v>
      </c>
      <c r="R307">
        <v>329.24182493025899</v>
      </c>
      <c r="S307">
        <v>334.73704724167402</v>
      </c>
      <c r="T307">
        <v>328.740014779359</v>
      </c>
      <c r="U307">
        <v>321.11320148702498</v>
      </c>
      <c r="V307">
        <v>325.542388789867</v>
      </c>
      <c r="W307">
        <v>320.55626649751002</v>
      </c>
      <c r="X307">
        <v>330.04525540285499</v>
      </c>
      <c r="Y307">
        <v>327.88391238156601</v>
      </c>
      <c r="Z307">
        <v>332.84498606397</v>
      </c>
      <c r="AA307">
        <v>335.82453923760499</v>
      </c>
      <c r="AB307">
        <v>324.04479716126099</v>
      </c>
      <c r="AC307">
        <v>330.68326823123499</v>
      </c>
      <c r="AD307">
        <v>337.03273646305399</v>
      </c>
      <c r="AE307">
        <v>345.47195198544603</v>
      </c>
      <c r="AF307">
        <v>338.28046864387898</v>
      </c>
      <c r="AG307">
        <v>328.76159476316798</v>
      </c>
      <c r="AH307">
        <v>345.34663965679198</v>
      </c>
      <c r="AI307">
        <v>355.269525111532</v>
      </c>
      <c r="AJ307">
        <v>360.67594365525798</v>
      </c>
      <c r="AK307">
        <v>363.04103829451998</v>
      </c>
      <c r="AL307">
        <v>362.26870803635097</v>
      </c>
      <c r="AM307">
        <v>367.96169769458402</v>
      </c>
      <c r="AN307">
        <v>358.50141334104501</v>
      </c>
      <c r="AO307">
        <v>357.794811233676</v>
      </c>
      <c r="AP307">
        <v>344.62659935802998</v>
      </c>
      <c r="AQ307">
        <v>345.93031794701398</v>
      </c>
      <c r="AR307">
        <v>345.99511891991801</v>
      </c>
      <c r="AS307">
        <v>338.24978621891898</v>
      </c>
      <c r="AT307">
        <v>342.92603278758202</v>
      </c>
      <c r="AU307">
        <v>339.70140128174802</v>
      </c>
      <c r="AV307">
        <v>345.95162334646898</v>
      </c>
      <c r="AW307">
        <v>341.79349346878098</v>
      </c>
      <c r="AX307">
        <v>347.56880589385901</v>
      </c>
      <c r="AY307">
        <v>343.34235770751297</v>
      </c>
      <c r="AZ307">
        <v>338.542317956548</v>
      </c>
      <c r="BA307">
        <v>343.34476334241901</v>
      </c>
      <c r="BB307">
        <v>345.564907054304</v>
      </c>
      <c r="BC307">
        <v>338.02866487007702</v>
      </c>
      <c r="BD307">
        <v>342.89235109067403</v>
      </c>
      <c r="BE307">
        <v>334.90651365157402</v>
      </c>
      <c r="BF307">
        <v>316.57404066085201</v>
      </c>
      <c r="BG307">
        <v>332.39350024775899</v>
      </c>
      <c r="BH307">
        <v>335.818339208331</v>
      </c>
      <c r="BI307">
        <v>327.56733032773502</v>
      </c>
      <c r="BJ307">
        <v>334.27971608853801</v>
      </c>
      <c r="BK307">
        <v>329.737244535934</v>
      </c>
      <c r="BL307">
        <v>327.69238642663299</v>
      </c>
      <c r="BM307">
        <v>325.55820586180499</v>
      </c>
      <c r="BN307">
        <v>333.96607055358402</v>
      </c>
      <c r="BO307">
        <v>331.94865479850301</v>
      </c>
      <c r="BP307">
        <v>332.62827146208599</v>
      </c>
      <c r="BQ307">
        <v>324.11840750155301</v>
      </c>
      <c r="BR307">
        <v>340.61275708706302</v>
      </c>
      <c r="BS307">
        <v>323.16655859056903</v>
      </c>
      <c r="BT307">
        <v>334.18575006188001</v>
      </c>
      <c r="BU307">
        <v>330.19442990041</v>
      </c>
      <c r="BV307">
        <v>323.67625537916803</v>
      </c>
      <c r="BW307">
        <v>324.33529583160998</v>
      </c>
      <c r="BX307">
        <v>335.98828586162699</v>
      </c>
      <c r="BY307">
        <v>343.35915600592801</v>
      </c>
      <c r="BZ307">
        <v>330.89192437114201</v>
      </c>
      <c r="CA307">
        <v>333.74320522364002</v>
      </c>
      <c r="CB307">
        <v>334.80635662101503</v>
      </c>
      <c r="CC307">
        <v>339.79897117364197</v>
      </c>
      <c r="CD307">
        <v>334.29545658062699</v>
      </c>
    </row>
    <row r="308" spans="1:82" x14ac:dyDescent="0.25">
      <c r="A308">
        <v>73.538050734312407</v>
      </c>
      <c r="B308">
        <v>332.83023019257399</v>
      </c>
      <c r="C308">
        <v>331.80604640827897</v>
      </c>
      <c r="D308">
        <v>333.20436790941699</v>
      </c>
      <c r="E308">
        <v>336.39380719599399</v>
      </c>
      <c r="F308">
        <v>325.25040879748002</v>
      </c>
      <c r="G308">
        <v>328.188777319189</v>
      </c>
      <c r="H308">
        <v>332.43646974104598</v>
      </c>
      <c r="I308">
        <v>329.05653992453603</v>
      </c>
      <c r="J308">
        <v>321.77274855988799</v>
      </c>
      <c r="K308">
        <v>326.00726661831197</v>
      </c>
      <c r="L308">
        <v>330.04023174239302</v>
      </c>
      <c r="M308">
        <v>323.88754418309497</v>
      </c>
      <c r="N308">
        <v>326.74930494087403</v>
      </c>
      <c r="O308">
        <v>330.867697161004</v>
      </c>
      <c r="P308">
        <v>335.949722649357</v>
      </c>
      <c r="Q308">
        <v>322.177226639163</v>
      </c>
      <c r="R308">
        <v>325.72193067236401</v>
      </c>
      <c r="S308">
        <v>334.83442815742899</v>
      </c>
      <c r="T308">
        <v>324.709593613886</v>
      </c>
      <c r="U308">
        <v>320.19037550959098</v>
      </c>
      <c r="V308">
        <v>325.45200409029002</v>
      </c>
      <c r="W308">
        <v>328.12169816969703</v>
      </c>
      <c r="X308">
        <v>327.33751945587602</v>
      </c>
      <c r="Y308">
        <v>328.50305695154299</v>
      </c>
      <c r="Z308">
        <v>332.933459017887</v>
      </c>
      <c r="AA308">
        <v>339.17777920766099</v>
      </c>
      <c r="AB308">
        <v>324.42463408041999</v>
      </c>
      <c r="AC308">
        <v>334.39826563835402</v>
      </c>
      <c r="AD308">
        <v>336.41285164808698</v>
      </c>
      <c r="AE308">
        <v>343.72511689707301</v>
      </c>
      <c r="AF308">
        <v>335.44448623021401</v>
      </c>
      <c r="AG308">
        <v>330.13665290387098</v>
      </c>
      <c r="AH308">
        <v>345.684057667123</v>
      </c>
      <c r="AI308">
        <v>352.05749219345103</v>
      </c>
      <c r="AJ308">
        <v>363.09043724633801</v>
      </c>
      <c r="AK308">
        <v>363.08958038670301</v>
      </c>
      <c r="AL308">
        <v>358.600810297127</v>
      </c>
      <c r="AM308">
        <v>367.29976914515498</v>
      </c>
      <c r="AN308">
        <v>356.03240371078402</v>
      </c>
      <c r="AO308">
        <v>354.51320768897199</v>
      </c>
      <c r="AP308">
        <v>340.969097334308</v>
      </c>
      <c r="AQ308">
        <v>349.11088868299998</v>
      </c>
      <c r="AR308">
        <v>345.42158088774499</v>
      </c>
      <c r="AS308">
        <v>340.119375500513</v>
      </c>
      <c r="AT308">
        <v>348.55305951831599</v>
      </c>
      <c r="AU308">
        <v>340.68554834843502</v>
      </c>
      <c r="AV308">
        <v>343.78628027197601</v>
      </c>
      <c r="AW308">
        <v>340.36938888846601</v>
      </c>
      <c r="AX308">
        <v>345.14466665609598</v>
      </c>
      <c r="AY308">
        <v>339.45960815987002</v>
      </c>
      <c r="AZ308">
        <v>335.280343723405</v>
      </c>
      <c r="BA308">
        <v>342.267377789492</v>
      </c>
      <c r="BB308">
        <v>343.63208769557798</v>
      </c>
      <c r="BC308">
        <v>337.523872352208</v>
      </c>
      <c r="BD308">
        <v>339.78668881446202</v>
      </c>
      <c r="BE308">
        <v>335.01896915881099</v>
      </c>
      <c r="BF308">
        <v>321.100946753176</v>
      </c>
      <c r="BG308">
        <v>327.621530809158</v>
      </c>
      <c r="BH308">
        <v>334.57251380240899</v>
      </c>
      <c r="BI308">
        <v>323.69659330588598</v>
      </c>
      <c r="BJ308">
        <v>336.397633104455</v>
      </c>
      <c r="BK308">
        <v>332.20566269656598</v>
      </c>
      <c r="BL308">
        <v>326.040012550786</v>
      </c>
      <c r="BM308">
        <v>326.88657374657799</v>
      </c>
      <c r="BN308">
        <v>333.13960523510002</v>
      </c>
      <c r="BO308">
        <v>331.09770339667602</v>
      </c>
      <c r="BP308">
        <v>332.93562866792098</v>
      </c>
      <c r="BQ308">
        <v>325.17620772941302</v>
      </c>
      <c r="BR308">
        <v>343.32620415807099</v>
      </c>
      <c r="BS308">
        <v>326.50044983889597</v>
      </c>
      <c r="BT308">
        <v>332.45984734230598</v>
      </c>
      <c r="BU308">
        <v>330.93674732227498</v>
      </c>
      <c r="BV308">
        <v>326.69461822501398</v>
      </c>
      <c r="BW308">
        <v>324.663487848047</v>
      </c>
      <c r="BX308">
        <v>336.30225600373598</v>
      </c>
      <c r="BY308">
        <v>338.98349052866803</v>
      </c>
      <c r="BZ308">
        <v>330.41255919171402</v>
      </c>
      <c r="CA308">
        <v>332.84246349256</v>
      </c>
      <c r="CB308">
        <v>336.453944998363</v>
      </c>
      <c r="CC308">
        <v>339.268577781636</v>
      </c>
      <c r="CD308">
        <v>337.57944380196398</v>
      </c>
    </row>
    <row r="309" spans="1:82" x14ac:dyDescent="0.25">
      <c r="A309">
        <v>73.778371161548705</v>
      </c>
      <c r="B309">
        <v>331.568382893555</v>
      </c>
      <c r="C309">
        <v>331.35532692184597</v>
      </c>
      <c r="D309">
        <v>331.929408248649</v>
      </c>
      <c r="E309">
        <v>336.75445582582898</v>
      </c>
      <c r="F309">
        <v>324.83872343230098</v>
      </c>
      <c r="G309">
        <v>329.02291258063099</v>
      </c>
      <c r="H309">
        <v>334.55681519434</v>
      </c>
      <c r="I309">
        <v>328.39667571360201</v>
      </c>
      <c r="J309">
        <v>320.522842347915</v>
      </c>
      <c r="K309">
        <v>329.47493736970898</v>
      </c>
      <c r="L309">
        <v>330.64345903658398</v>
      </c>
      <c r="M309">
        <v>327.757075056399</v>
      </c>
      <c r="N309">
        <v>330.561487559326</v>
      </c>
      <c r="O309">
        <v>329.718088398904</v>
      </c>
      <c r="P309">
        <v>333.416686840674</v>
      </c>
      <c r="Q309">
        <v>327.41252022939699</v>
      </c>
      <c r="R309">
        <v>323.73190464231601</v>
      </c>
      <c r="S309">
        <v>335.40111986559702</v>
      </c>
      <c r="T309">
        <v>328.42954044548998</v>
      </c>
      <c r="U309">
        <v>320.40583020115099</v>
      </c>
      <c r="V309">
        <v>326.23320826853302</v>
      </c>
      <c r="W309">
        <v>328.19732367032702</v>
      </c>
      <c r="X309">
        <v>324.82312225100901</v>
      </c>
      <c r="Y309">
        <v>329.50742167762297</v>
      </c>
      <c r="Z309">
        <v>327.18914286008402</v>
      </c>
      <c r="AA309">
        <v>338.49626235034299</v>
      </c>
      <c r="AB309">
        <v>324.394590653416</v>
      </c>
      <c r="AC309">
        <v>334.44388580311301</v>
      </c>
      <c r="AD309">
        <v>333.92664765960598</v>
      </c>
      <c r="AE309">
        <v>342.02574129256902</v>
      </c>
      <c r="AF309">
        <v>335.31361493643197</v>
      </c>
      <c r="AG309">
        <v>331.95513261463799</v>
      </c>
      <c r="AH309">
        <v>345.086776349084</v>
      </c>
      <c r="AI309">
        <v>349.91070553233698</v>
      </c>
      <c r="AJ309">
        <v>361.99738161949801</v>
      </c>
      <c r="AK309">
        <v>365.550023276817</v>
      </c>
      <c r="AL309">
        <v>362.85445496586499</v>
      </c>
      <c r="AM309">
        <v>368.00917058692897</v>
      </c>
      <c r="AN309">
        <v>354.67791251205102</v>
      </c>
      <c r="AO309">
        <v>355.35964420620599</v>
      </c>
      <c r="AP309">
        <v>341.45121089407797</v>
      </c>
      <c r="AQ309">
        <v>347.96506941835298</v>
      </c>
      <c r="AR309">
        <v>343.74690902279701</v>
      </c>
      <c r="AS309">
        <v>339.72156281161801</v>
      </c>
      <c r="AT309">
        <v>350.69282961433299</v>
      </c>
      <c r="AU309">
        <v>343.09027215196198</v>
      </c>
      <c r="AV309">
        <v>342.429351594656</v>
      </c>
      <c r="AW309">
        <v>343.27189864097397</v>
      </c>
      <c r="AX309">
        <v>344.80273514320299</v>
      </c>
      <c r="AY309">
        <v>342.24587744419802</v>
      </c>
      <c r="AZ309">
        <v>335.11649473494901</v>
      </c>
      <c r="BA309">
        <v>340.87860078449899</v>
      </c>
      <c r="BB309">
        <v>342.36174714921901</v>
      </c>
      <c r="BC309">
        <v>336.90480012208701</v>
      </c>
      <c r="BD309">
        <v>337.61520656579103</v>
      </c>
      <c r="BE309">
        <v>336.07892385720601</v>
      </c>
      <c r="BF309">
        <v>324.64982534518902</v>
      </c>
      <c r="BG309">
        <v>329.14039228007601</v>
      </c>
      <c r="BH309">
        <v>338.51938852032902</v>
      </c>
      <c r="BI309">
        <v>323.00127454719097</v>
      </c>
      <c r="BJ309">
        <v>340.04114222480098</v>
      </c>
      <c r="BK309">
        <v>333.52694006169901</v>
      </c>
      <c r="BL309">
        <v>323.81347004210102</v>
      </c>
      <c r="BM309">
        <v>327.54268782977499</v>
      </c>
      <c r="BN309">
        <v>333.26363372570199</v>
      </c>
      <c r="BO309">
        <v>332.10749921374099</v>
      </c>
      <c r="BP309">
        <v>331.67886757597</v>
      </c>
      <c r="BQ309">
        <v>325.032465206783</v>
      </c>
      <c r="BR309">
        <v>342.81250785373902</v>
      </c>
      <c r="BS309">
        <v>327.91540226626103</v>
      </c>
      <c r="BT309">
        <v>336.14223564862101</v>
      </c>
      <c r="BU309">
        <v>330.40411288660698</v>
      </c>
      <c r="BV309">
        <v>327.90358789004699</v>
      </c>
      <c r="BW309">
        <v>328.34735171649601</v>
      </c>
      <c r="BX309">
        <v>331.99574761925498</v>
      </c>
      <c r="BY309">
        <v>338.13911145580698</v>
      </c>
      <c r="BZ309">
        <v>329.65582548593801</v>
      </c>
      <c r="CA309">
        <v>333.13539445066499</v>
      </c>
      <c r="CB309">
        <v>335.69017901553099</v>
      </c>
      <c r="CC309">
        <v>339.52107455484099</v>
      </c>
      <c r="CD309">
        <v>339.17432822540599</v>
      </c>
    </row>
    <row r="310" spans="1:82" x14ac:dyDescent="0.25">
      <c r="A310">
        <v>74.018691588785003</v>
      </c>
      <c r="B310">
        <v>334.03244369499902</v>
      </c>
      <c r="C310">
        <v>332.21022557297903</v>
      </c>
      <c r="D310">
        <v>333.42516492810398</v>
      </c>
      <c r="E310">
        <v>339.40625959147002</v>
      </c>
      <c r="F310">
        <v>326.55537884327202</v>
      </c>
      <c r="G310">
        <v>330.844886299954</v>
      </c>
      <c r="H310">
        <v>335.19915595483099</v>
      </c>
      <c r="I310">
        <v>324.75268897233701</v>
      </c>
      <c r="J310">
        <v>323.38775683395602</v>
      </c>
      <c r="K310">
        <v>330.33679042933801</v>
      </c>
      <c r="L310">
        <v>328.60335422826199</v>
      </c>
      <c r="M310">
        <v>328.68312699190801</v>
      </c>
      <c r="N310">
        <v>334.15916797353202</v>
      </c>
      <c r="O310">
        <v>334.027782295728</v>
      </c>
      <c r="P310">
        <v>331.07693091875399</v>
      </c>
      <c r="Q310">
        <v>331.080293344582</v>
      </c>
      <c r="R310">
        <v>323.30919526398401</v>
      </c>
      <c r="S310">
        <v>332.07411126168699</v>
      </c>
      <c r="T310">
        <v>331.026864028658</v>
      </c>
      <c r="U310">
        <v>325.399375580043</v>
      </c>
      <c r="V310">
        <v>326.81915841030798</v>
      </c>
      <c r="W310">
        <v>325.458533403535</v>
      </c>
      <c r="X310">
        <v>323.21919699205301</v>
      </c>
      <c r="Y310">
        <v>329.33903530039203</v>
      </c>
      <c r="Z310">
        <v>323.08945581987803</v>
      </c>
      <c r="AA310">
        <v>335.79138195595198</v>
      </c>
      <c r="AB310">
        <v>325.75469904956202</v>
      </c>
      <c r="AC310">
        <v>337.907936718028</v>
      </c>
      <c r="AD310">
        <v>333.39586938514202</v>
      </c>
      <c r="AE310">
        <v>341.15748900286502</v>
      </c>
      <c r="AF310">
        <v>333.84019931758399</v>
      </c>
      <c r="AG310">
        <v>328.85424816578001</v>
      </c>
      <c r="AH310">
        <v>342.58405784903698</v>
      </c>
      <c r="AI310">
        <v>352.12118160803999</v>
      </c>
      <c r="AJ310">
        <v>357.63722755971799</v>
      </c>
      <c r="AK310">
        <v>363.942195422613</v>
      </c>
      <c r="AL310">
        <v>361.268620533469</v>
      </c>
      <c r="AM310">
        <v>367.28246902227698</v>
      </c>
      <c r="AN310">
        <v>356.840028002476</v>
      </c>
      <c r="AO310">
        <v>358.57861324273</v>
      </c>
      <c r="AP310">
        <v>341.47018895756503</v>
      </c>
      <c r="AQ310">
        <v>341.62837403174098</v>
      </c>
      <c r="AR310">
        <v>343.81325911805902</v>
      </c>
      <c r="AS310">
        <v>340.65703511568802</v>
      </c>
      <c r="AT310">
        <v>354.02658334628501</v>
      </c>
      <c r="AU310">
        <v>348.508605557637</v>
      </c>
      <c r="AV310">
        <v>346.45909483189899</v>
      </c>
      <c r="AW310">
        <v>343.07255711459698</v>
      </c>
      <c r="AX310">
        <v>342.65011528765098</v>
      </c>
      <c r="AY310">
        <v>345.57767436056099</v>
      </c>
      <c r="AZ310">
        <v>337.26912187096701</v>
      </c>
      <c r="BA310">
        <v>342.44774291876701</v>
      </c>
      <c r="BB310">
        <v>345.14389915364302</v>
      </c>
      <c r="BC310">
        <v>338.48257964710899</v>
      </c>
      <c r="BD310">
        <v>337.022329394667</v>
      </c>
      <c r="BE310">
        <v>335.90744930874803</v>
      </c>
      <c r="BF310">
        <v>327.03728608979401</v>
      </c>
      <c r="BG310">
        <v>328.282663297368</v>
      </c>
      <c r="BH310">
        <v>339.99261729933897</v>
      </c>
      <c r="BI310">
        <v>325.57692849488802</v>
      </c>
      <c r="BJ310">
        <v>342.62349285625902</v>
      </c>
      <c r="BK310">
        <v>336.05010102175299</v>
      </c>
      <c r="BL310">
        <v>325.80879264121199</v>
      </c>
      <c r="BM310">
        <v>327.60304683957702</v>
      </c>
      <c r="BN310">
        <v>334.68224730027202</v>
      </c>
      <c r="BO310">
        <v>333.38141141843101</v>
      </c>
      <c r="BP310">
        <v>333.53192409438799</v>
      </c>
      <c r="BQ310">
        <v>323.37910181956698</v>
      </c>
      <c r="BR310">
        <v>343.31370717645598</v>
      </c>
      <c r="BS310">
        <v>330.63054579153999</v>
      </c>
      <c r="BT310">
        <v>338.92750789598199</v>
      </c>
      <c r="BU310">
        <v>328.40689859826199</v>
      </c>
      <c r="BV310">
        <v>329.80466688961002</v>
      </c>
      <c r="BW310">
        <v>333.90584896554498</v>
      </c>
      <c r="BX310">
        <v>333.04786917013502</v>
      </c>
      <c r="BY310">
        <v>337.760765993051</v>
      </c>
      <c r="BZ310">
        <v>329.15849795651201</v>
      </c>
      <c r="CA310">
        <v>338.19503491619901</v>
      </c>
      <c r="CB310">
        <v>337.649703014686</v>
      </c>
      <c r="CC310">
        <v>339.28090607653701</v>
      </c>
      <c r="CD310">
        <v>342.41827282086001</v>
      </c>
    </row>
    <row r="311" spans="1:82" x14ac:dyDescent="0.25">
      <c r="A311">
        <v>74.259012016021302</v>
      </c>
      <c r="B311">
        <v>332.883043003605</v>
      </c>
      <c r="C311">
        <v>329.46462373942802</v>
      </c>
      <c r="D311">
        <v>334.40643902688902</v>
      </c>
      <c r="E311">
        <v>344.13979973488199</v>
      </c>
      <c r="F311">
        <v>327.83964449069703</v>
      </c>
      <c r="G311">
        <v>331.66905232992201</v>
      </c>
      <c r="H311">
        <v>330.26634260683301</v>
      </c>
      <c r="I311">
        <v>325.73868321834601</v>
      </c>
      <c r="J311">
        <v>324.78736735787902</v>
      </c>
      <c r="K311">
        <v>334.55113866717699</v>
      </c>
      <c r="L311">
        <v>325.40448920527302</v>
      </c>
      <c r="M311">
        <v>328.43922040299299</v>
      </c>
      <c r="N311">
        <v>332.78981480487198</v>
      </c>
      <c r="O311">
        <v>331.07451791326298</v>
      </c>
      <c r="P311">
        <v>330.59634780726998</v>
      </c>
      <c r="Q311">
        <v>332.13381303928497</v>
      </c>
      <c r="R311">
        <v>327.10833145010901</v>
      </c>
      <c r="S311">
        <v>326.81190200796499</v>
      </c>
      <c r="T311">
        <v>331.01342388431902</v>
      </c>
      <c r="U311">
        <v>332.06603746872798</v>
      </c>
      <c r="V311">
        <v>326.68826492997101</v>
      </c>
      <c r="W311">
        <v>322.947341881917</v>
      </c>
      <c r="X311">
        <v>322.46309893171701</v>
      </c>
      <c r="Y311">
        <v>327.65564018688502</v>
      </c>
      <c r="Z311">
        <v>322.99974266310602</v>
      </c>
      <c r="AA311">
        <v>339.224386157092</v>
      </c>
      <c r="AB311">
        <v>327.831923239204</v>
      </c>
      <c r="AC311">
        <v>337.75424785041599</v>
      </c>
      <c r="AD311">
        <v>331.80316391114502</v>
      </c>
      <c r="AE311">
        <v>339.613483582463</v>
      </c>
      <c r="AF311">
        <v>333.99691969555499</v>
      </c>
      <c r="AG311">
        <v>327.96220180654598</v>
      </c>
      <c r="AH311">
        <v>341.92801335141701</v>
      </c>
      <c r="AI311">
        <v>353.65219201457302</v>
      </c>
      <c r="AJ311">
        <v>358.42645963602598</v>
      </c>
      <c r="AK311">
        <v>367.54536588008801</v>
      </c>
      <c r="AL311">
        <v>363.16007099345597</v>
      </c>
      <c r="AM311">
        <v>369.020245518813</v>
      </c>
      <c r="AN311">
        <v>358.33531456323601</v>
      </c>
      <c r="AO311">
        <v>357.62529041653698</v>
      </c>
      <c r="AP311">
        <v>340.492907562222</v>
      </c>
      <c r="AQ311">
        <v>337.09276736638901</v>
      </c>
      <c r="AR311">
        <v>344.936081024038</v>
      </c>
      <c r="AS311">
        <v>343.55603652574598</v>
      </c>
      <c r="AT311">
        <v>349.91635117794902</v>
      </c>
      <c r="AU311">
        <v>347.41388685826598</v>
      </c>
      <c r="AV311">
        <v>343.574434757071</v>
      </c>
      <c r="AW311">
        <v>340.20959989980702</v>
      </c>
      <c r="AX311">
        <v>343.747505140518</v>
      </c>
      <c r="AY311">
        <v>340.63696108237201</v>
      </c>
      <c r="AZ311">
        <v>336.33113903083</v>
      </c>
      <c r="BA311">
        <v>338.322395211924</v>
      </c>
      <c r="BB311">
        <v>341.524351830603</v>
      </c>
      <c r="BC311">
        <v>338.38573791343998</v>
      </c>
      <c r="BD311">
        <v>342.767091581996</v>
      </c>
      <c r="BE311">
        <v>333.96756257901802</v>
      </c>
      <c r="BF311">
        <v>326.85391113291502</v>
      </c>
      <c r="BG311">
        <v>327.87353766359598</v>
      </c>
      <c r="BH311">
        <v>339.27117220152502</v>
      </c>
      <c r="BI311">
        <v>326.02090684266301</v>
      </c>
      <c r="BJ311">
        <v>341.90329060667602</v>
      </c>
      <c r="BK311">
        <v>335.08258433758198</v>
      </c>
      <c r="BL311">
        <v>330.15817783606798</v>
      </c>
      <c r="BM311">
        <v>326.83064551767899</v>
      </c>
      <c r="BN311">
        <v>336.18305105990402</v>
      </c>
      <c r="BO311">
        <v>327.99056799213702</v>
      </c>
      <c r="BP311">
        <v>337.562217446788</v>
      </c>
      <c r="BQ311">
        <v>330.29255618661199</v>
      </c>
      <c r="BR311">
        <v>346.17761354634098</v>
      </c>
      <c r="BS311">
        <v>328.08359846166599</v>
      </c>
      <c r="BT311">
        <v>335.14123631461899</v>
      </c>
      <c r="BU311">
        <v>327.69199775597701</v>
      </c>
      <c r="BV311">
        <v>331.843500747831</v>
      </c>
      <c r="BW311">
        <v>332.34223538136001</v>
      </c>
      <c r="BX311">
        <v>334.07989369602302</v>
      </c>
      <c r="BY311">
        <v>337.20237840839098</v>
      </c>
      <c r="BZ311">
        <v>330.81863898623101</v>
      </c>
      <c r="CA311">
        <v>336.074900490392</v>
      </c>
      <c r="CB311">
        <v>338.36744928059198</v>
      </c>
      <c r="CC311">
        <v>342.93616910645198</v>
      </c>
      <c r="CD311">
        <v>344.43833844039602</v>
      </c>
    </row>
    <row r="312" spans="1:82" x14ac:dyDescent="0.25">
      <c r="A312">
        <v>74.4993324432576</v>
      </c>
      <c r="B312">
        <v>334.38929609331097</v>
      </c>
      <c r="C312">
        <v>331.743157672032</v>
      </c>
      <c r="D312">
        <v>330.58797782915099</v>
      </c>
      <c r="E312">
        <v>345.14368091940997</v>
      </c>
      <c r="F312">
        <v>328.019644098877</v>
      </c>
      <c r="G312">
        <v>331.65858116564601</v>
      </c>
      <c r="H312">
        <v>329.79347136029298</v>
      </c>
      <c r="I312">
        <v>325.784937909701</v>
      </c>
      <c r="J312">
        <v>322.57331280621003</v>
      </c>
      <c r="K312">
        <v>331.32838964609999</v>
      </c>
      <c r="L312">
        <v>328.56919017505498</v>
      </c>
      <c r="M312">
        <v>329.91102730350099</v>
      </c>
      <c r="N312">
        <v>332.17047176774003</v>
      </c>
      <c r="O312">
        <v>329.95058750195</v>
      </c>
      <c r="P312">
        <v>331.28312913225102</v>
      </c>
      <c r="Q312">
        <v>333.81119746045601</v>
      </c>
      <c r="R312">
        <v>328.48329610391897</v>
      </c>
      <c r="S312">
        <v>324.28492473154301</v>
      </c>
      <c r="T312">
        <v>330.75740316436702</v>
      </c>
      <c r="U312">
        <v>332.22318911416801</v>
      </c>
      <c r="V312">
        <v>328.11567664281802</v>
      </c>
      <c r="W312">
        <v>322.65195286897</v>
      </c>
      <c r="X312">
        <v>321.31785851578098</v>
      </c>
      <c r="Y312">
        <v>328.85476963058198</v>
      </c>
      <c r="Z312">
        <v>322.59978704961901</v>
      </c>
      <c r="AA312">
        <v>338.87308349988899</v>
      </c>
      <c r="AB312">
        <v>325.55106989317801</v>
      </c>
      <c r="AC312">
        <v>336.76561475406902</v>
      </c>
      <c r="AD312">
        <v>330.115261252224</v>
      </c>
      <c r="AE312">
        <v>338.45717152268799</v>
      </c>
      <c r="AF312">
        <v>335.51093140306</v>
      </c>
      <c r="AG312">
        <v>328.13469459269402</v>
      </c>
      <c r="AH312">
        <v>339.44891476694301</v>
      </c>
      <c r="AI312">
        <v>353.87496227352898</v>
      </c>
      <c r="AJ312">
        <v>356.19061791583601</v>
      </c>
      <c r="AK312">
        <v>370.51783081431898</v>
      </c>
      <c r="AL312">
        <v>362.39648149317799</v>
      </c>
      <c r="AM312">
        <v>370.62856187215198</v>
      </c>
      <c r="AN312">
        <v>359.10860715042901</v>
      </c>
      <c r="AO312">
        <v>355.69757309475199</v>
      </c>
      <c r="AP312">
        <v>337.29308047303698</v>
      </c>
      <c r="AQ312">
        <v>335.832594639224</v>
      </c>
      <c r="AR312">
        <v>343.52417230168498</v>
      </c>
      <c r="AS312">
        <v>340.88930906070101</v>
      </c>
      <c r="AT312">
        <v>348.57402793661998</v>
      </c>
      <c r="AU312">
        <v>346.28445807295401</v>
      </c>
      <c r="AV312">
        <v>343.18255936255298</v>
      </c>
      <c r="AW312">
        <v>338.68690261045498</v>
      </c>
      <c r="AX312">
        <v>343.07474291453701</v>
      </c>
      <c r="AY312">
        <v>338.33298447805601</v>
      </c>
      <c r="AZ312">
        <v>329.415981262591</v>
      </c>
      <c r="BA312">
        <v>336.022966342595</v>
      </c>
      <c r="BB312">
        <v>340.219891511583</v>
      </c>
      <c r="BC312">
        <v>337.342815368083</v>
      </c>
      <c r="BD312">
        <v>342.21726245358798</v>
      </c>
      <c r="BE312">
        <v>333.242447821523</v>
      </c>
      <c r="BF312">
        <v>325.697966062501</v>
      </c>
      <c r="BG312">
        <v>331.48629376900499</v>
      </c>
      <c r="BH312">
        <v>337.40591645982198</v>
      </c>
      <c r="BI312">
        <v>327.270769521994</v>
      </c>
      <c r="BJ312">
        <v>339.97463157184399</v>
      </c>
      <c r="BK312">
        <v>336.21716946098201</v>
      </c>
      <c r="BL312">
        <v>327.91872876576502</v>
      </c>
      <c r="BM312">
        <v>327.07971858323401</v>
      </c>
      <c r="BN312">
        <v>336.90349047605002</v>
      </c>
      <c r="BO312">
        <v>329.40111762727099</v>
      </c>
      <c r="BP312">
        <v>338.58063503355299</v>
      </c>
      <c r="BQ312">
        <v>334.21571844574498</v>
      </c>
      <c r="BR312">
        <v>346.50657317348299</v>
      </c>
      <c r="BS312">
        <v>328.64941058552603</v>
      </c>
      <c r="BT312">
        <v>333.73406721098303</v>
      </c>
      <c r="BU312">
        <v>327.35942758192601</v>
      </c>
      <c r="BV312">
        <v>330.06372197131401</v>
      </c>
      <c r="BW312">
        <v>330.50354441695703</v>
      </c>
      <c r="BX312">
        <v>334.057535760272</v>
      </c>
      <c r="BY312">
        <v>339.59827795609903</v>
      </c>
      <c r="BZ312">
        <v>328.19112983364698</v>
      </c>
      <c r="CA312">
        <v>333.54054719082399</v>
      </c>
      <c r="CB312">
        <v>335.76848412765997</v>
      </c>
      <c r="CC312">
        <v>342.48399025999697</v>
      </c>
      <c r="CD312">
        <v>342.96516713532799</v>
      </c>
    </row>
    <row r="313" spans="1:82" x14ac:dyDescent="0.25">
      <c r="A313">
        <v>74.739652870493998</v>
      </c>
      <c r="B313">
        <v>332.44032607655299</v>
      </c>
      <c r="C313">
        <v>329.23536539468199</v>
      </c>
      <c r="D313">
        <v>329.405883918646</v>
      </c>
      <c r="E313">
        <v>344.75429191773702</v>
      </c>
      <c r="F313">
        <v>325.995236158377</v>
      </c>
      <c r="G313">
        <v>330.571421598158</v>
      </c>
      <c r="H313">
        <v>330.883575091485</v>
      </c>
      <c r="I313">
        <v>325.57638936368897</v>
      </c>
      <c r="J313">
        <v>320.44365765089799</v>
      </c>
      <c r="K313">
        <v>325.55128266040498</v>
      </c>
      <c r="L313">
        <v>330.74343464661303</v>
      </c>
      <c r="M313">
        <v>332.19496073171302</v>
      </c>
      <c r="N313">
        <v>332.86142066191701</v>
      </c>
      <c r="O313">
        <v>327.68110700099197</v>
      </c>
      <c r="P313">
        <v>331.03500182414399</v>
      </c>
      <c r="Q313">
        <v>333.15174734989802</v>
      </c>
      <c r="R313">
        <v>330.73321727599</v>
      </c>
      <c r="S313">
        <v>322.72163790891398</v>
      </c>
      <c r="T313">
        <v>330.34374388539499</v>
      </c>
      <c r="U313">
        <v>332.55252935574299</v>
      </c>
      <c r="V313">
        <v>332.52362246373798</v>
      </c>
      <c r="W313">
        <v>321.079360157145</v>
      </c>
      <c r="X313">
        <v>317.17003927364101</v>
      </c>
      <c r="Y313">
        <v>328.65834349265401</v>
      </c>
      <c r="Z313">
        <v>324.15284111141398</v>
      </c>
      <c r="AA313">
        <v>335.899223910562</v>
      </c>
      <c r="AB313">
        <v>326.735460720069</v>
      </c>
      <c r="AC313">
        <v>337.53547933482702</v>
      </c>
      <c r="AD313">
        <v>327.62174639277401</v>
      </c>
      <c r="AE313">
        <v>334.631182208371</v>
      </c>
      <c r="AF313">
        <v>336.48362275015398</v>
      </c>
      <c r="AG313">
        <v>324.64083060870399</v>
      </c>
      <c r="AH313">
        <v>337.72097646395201</v>
      </c>
      <c r="AI313">
        <v>356.13268595060998</v>
      </c>
      <c r="AJ313">
        <v>359.28753116866102</v>
      </c>
      <c r="AK313">
        <v>373.74160452619998</v>
      </c>
      <c r="AL313">
        <v>358.864761348603</v>
      </c>
      <c r="AM313">
        <v>369.13567896348502</v>
      </c>
      <c r="AN313">
        <v>362.19964961540001</v>
      </c>
      <c r="AO313">
        <v>355.62888738465301</v>
      </c>
      <c r="AP313">
        <v>336.02021890780298</v>
      </c>
      <c r="AQ313">
        <v>332.22305001701602</v>
      </c>
      <c r="AR313">
        <v>340.00036941407501</v>
      </c>
      <c r="AS313">
        <v>344.56921175115701</v>
      </c>
      <c r="AT313">
        <v>346.93081351810298</v>
      </c>
      <c r="AU313">
        <v>342.27260409668702</v>
      </c>
      <c r="AV313">
        <v>339.73316209919</v>
      </c>
      <c r="AW313">
        <v>342.13127717913602</v>
      </c>
      <c r="AX313">
        <v>338.94641250864697</v>
      </c>
      <c r="AY313">
        <v>341.22001731690199</v>
      </c>
      <c r="AZ313">
        <v>327.438338274655</v>
      </c>
      <c r="BA313">
        <v>335.89343759131401</v>
      </c>
      <c r="BB313">
        <v>339.13794300324099</v>
      </c>
      <c r="BC313">
        <v>339.21463337484499</v>
      </c>
      <c r="BD313">
        <v>338.08986049225598</v>
      </c>
      <c r="BE313">
        <v>330.28467375040202</v>
      </c>
      <c r="BF313">
        <v>329.82069194098699</v>
      </c>
      <c r="BG313">
        <v>332.88226024581098</v>
      </c>
      <c r="BH313">
        <v>338.50649327063297</v>
      </c>
      <c r="BI313">
        <v>329.83659339952999</v>
      </c>
      <c r="BJ313">
        <v>338.30008866217202</v>
      </c>
      <c r="BK313">
        <v>338.928850205294</v>
      </c>
      <c r="BL313">
        <v>328.65162295357999</v>
      </c>
      <c r="BM313">
        <v>331.13534310391498</v>
      </c>
      <c r="BN313">
        <v>336.87846632469302</v>
      </c>
      <c r="BO313">
        <v>327.57549753999598</v>
      </c>
      <c r="BP313">
        <v>336.70573858643297</v>
      </c>
      <c r="BQ313">
        <v>336.60515438899</v>
      </c>
      <c r="BR313">
        <v>342.54220824620199</v>
      </c>
      <c r="BS313">
        <v>334.07395728069002</v>
      </c>
      <c r="BT313">
        <v>336.97861916313099</v>
      </c>
      <c r="BU313">
        <v>327.20101534303802</v>
      </c>
      <c r="BV313">
        <v>331.74356330788402</v>
      </c>
      <c r="BW313">
        <v>328.76549108613199</v>
      </c>
      <c r="BX313">
        <v>331.90655898843403</v>
      </c>
      <c r="BY313">
        <v>341.75855130943103</v>
      </c>
      <c r="BZ313">
        <v>327.453766547908</v>
      </c>
      <c r="CA313">
        <v>335.48684352894298</v>
      </c>
      <c r="CB313">
        <v>335.26499053612201</v>
      </c>
      <c r="CC313">
        <v>342.704495513072</v>
      </c>
      <c r="CD313">
        <v>342.50190376315101</v>
      </c>
    </row>
    <row r="314" spans="1:82" x14ac:dyDescent="0.25">
      <c r="A314">
        <v>74.979973297730297</v>
      </c>
      <c r="B314">
        <v>333.39358302949398</v>
      </c>
      <c r="C314">
        <v>327.671132227128</v>
      </c>
      <c r="D314">
        <v>329.07944354254801</v>
      </c>
      <c r="E314">
        <v>345.88568449280399</v>
      </c>
      <c r="F314">
        <v>324.01520032651501</v>
      </c>
      <c r="G314">
        <v>328.355434415052</v>
      </c>
      <c r="H314">
        <v>332.18276975215298</v>
      </c>
      <c r="I314">
        <v>326.71377225284698</v>
      </c>
      <c r="J314">
        <v>323.10562789419299</v>
      </c>
      <c r="K314">
        <v>325.76156576652102</v>
      </c>
      <c r="L314">
        <v>333.10521113644199</v>
      </c>
      <c r="M314">
        <v>336.36453579834699</v>
      </c>
      <c r="N314">
        <v>330.64233247208199</v>
      </c>
      <c r="O314">
        <v>332.60085398981403</v>
      </c>
      <c r="P314">
        <v>332.94680199012703</v>
      </c>
      <c r="Q314">
        <v>334.60197359386899</v>
      </c>
      <c r="R314">
        <v>327.13960334798901</v>
      </c>
      <c r="S314">
        <v>326.19909854761403</v>
      </c>
      <c r="T314">
        <v>330.33479171486698</v>
      </c>
      <c r="U314">
        <v>332.107747695142</v>
      </c>
      <c r="V314">
        <v>332.847727210453</v>
      </c>
      <c r="W314">
        <v>319.27444527240402</v>
      </c>
      <c r="X314">
        <v>312.51942650605997</v>
      </c>
      <c r="Y314">
        <v>332.288525831664</v>
      </c>
      <c r="Z314">
        <v>323.87275911280602</v>
      </c>
      <c r="AA314">
        <v>333.61130194044603</v>
      </c>
      <c r="AB314">
        <v>328.10823000376502</v>
      </c>
      <c r="AC314">
        <v>335.70501972605399</v>
      </c>
      <c r="AD314">
        <v>329.044273980963</v>
      </c>
      <c r="AE314">
        <v>331.71581628057902</v>
      </c>
      <c r="AF314">
        <v>336.91059032374102</v>
      </c>
      <c r="AG314">
        <v>326.73464618445001</v>
      </c>
      <c r="AH314">
        <v>337.97129033837803</v>
      </c>
      <c r="AI314">
        <v>352.52222957237399</v>
      </c>
      <c r="AJ314">
        <v>360.81517237426198</v>
      </c>
      <c r="AK314">
        <v>373.37664534543802</v>
      </c>
      <c r="AL314">
        <v>356.53478140304901</v>
      </c>
      <c r="AM314">
        <v>373.55464109087001</v>
      </c>
      <c r="AN314">
        <v>368.979605703598</v>
      </c>
      <c r="AO314">
        <v>360.38133146074898</v>
      </c>
      <c r="AP314">
        <v>334.94196481081099</v>
      </c>
      <c r="AQ314">
        <v>331.13136620920301</v>
      </c>
      <c r="AR314">
        <v>335.267805900045</v>
      </c>
      <c r="AS314">
        <v>345.25931297136998</v>
      </c>
      <c r="AT314">
        <v>348.38545611989701</v>
      </c>
      <c r="AU314">
        <v>343.17446663360198</v>
      </c>
      <c r="AV314">
        <v>338.16766916639102</v>
      </c>
      <c r="AW314">
        <v>342.016464181586</v>
      </c>
      <c r="AX314">
        <v>340.30160373470198</v>
      </c>
      <c r="AY314">
        <v>345.999058085917</v>
      </c>
      <c r="AZ314">
        <v>333.85401983789802</v>
      </c>
      <c r="BA314">
        <v>335.41384642751399</v>
      </c>
      <c r="BB314">
        <v>338.83811248825901</v>
      </c>
      <c r="BC314">
        <v>336.26349929859498</v>
      </c>
      <c r="BD314">
        <v>338.445089970374</v>
      </c>
      <c r="BE314">
        <v>332.12859260341298</v>
      </c>
      <c r="BF314">
        <v>327.91110103112902</v>
      </c>
      <c r="BG314">
        <v>333.13499890505801</v>
      </c>
      <c r="BH314">
        <v>340.77489138453501</v>
      </c>
      <c r="BI314">
        <v>335.23458915886602</v>
      </c>
      <c r="BJ314">
        <v>344.26025263112899</v>
      </c>
      <c r="BK314">
        <v>340.701061698486</v>
      </c>
      <c r="BL314">
        <v>329.60537064067</v>
      </c>
      <c r="BM314">
        <v>329.79565591835598</v>
      </c>
      <c r="BN314">
        <v>335.27083178846402</v>
      </c>
      <c r="BO314">
        <v>330.10354558094099</v>
      </c>
      <c r="BP314">
        <v>336.20904568640202</v>
      </c>
      <c r="BQ314">
        <v>336.80005796787202</v>
      </c>
      <c r="BR314">
        <v>341.34061050643197</v>
      </c>
      <c r="BS314">
        <v>332.89537912332497</v>
      </c>
      <c r="BT314">
        <v>337.98915750831702</v>
      </c>
      <c r="BU314">
        <v>326.38438454686201</v>
      </c>
      <c r="BV314">
        <v>331.420183855132</v>
      </c>
      <c r="BW314">
        <v>332.18396075617602</v>
      </c>
      <c r="BX314">
        <v>333.47231521563901</v>
      </c>
      <c r="BY314">
        <v>343.533285712159</v>
      </c>
      <c r="BZ314">
        <v>329.94812214938003</v>
      </c>
      <c r="CA314">
        <v>338.69536404828398</v>
      </c>
      <c r="CB314">
        <v>334.76747596336799</v>
      </c>
      <c r="CC314">
        <v>340.86976345374899</v>
      </c>
      <c r="CD314">
        <v>336.173141773422</v>
      </c>
    </row>
    <row r="315" spans="1:82" x14ac:dyDescent="0.25">
      <c r="A315">
        <v>75.220293724966595</v>
      </c>
      <c r="B315">
        <v>331.29009342053399</v>
      </c>
      <c r="C315">
        <v>325.94183814373599</v>
      </c>
      <c r="D315">
        <v>329.57150496505398</v>
      </c>
      <c r="E315">
        <v>345.61694953776799</v>
      </c>
      <c r="F315">
        <v>326.54604036503099</v>
      </c>
      <c r="G315">
        <v>330.57109295041403</v>
      </c>
      <c r="H315">
        <v>328.85895269572501</v>
      </c>
      <c r="I315">
        <v>327.62501543367603</v>
      </c>
      <c r="J315">
        <v>328.01143885666897</v>
      </c>
      <c r="K315">
        <v>327.45477168848703</v>
      </c>
      <c r="L315">
        <v>328.343576462513</v>
      </c>
      <c r="M315">
        <v>335.09468985599199</v>
      </c>
      <c r="N315">
        <v>330.04135382580603</v>
      </c>
      <c r="O315">
        <v>331.34670884807201</v>
      </c>
      <c r="P315">
        <v>331.30757001329999</v>
      </c>
      <c r="Q315">
        <v>333.27558747989298</v>
      </c>
      <c r="R315">
        <v>326.43139683340399</v>
      </c>
      <c r="S315">
        <v>329.29128440158399</v>
      </c>
      <c r="T315">
        <v>332.03985223323099</v>
      </c>
      <c r="U315">
        <v>333.77192659579703</v>
      </c>
      <c r="V315">
        <v>332.425022310136</v>
      </c>
      <c r="W315">
        <v>318.82466364775502</v>
      </c>
      <c r="X315">
        <v>316.91171722624802</v>
      </c>
      <c r="Y315">
        <v>330.82803057963901</v>
      </c>
      <c r="Z315">
        <v>324.09283414695699</v>
      </c>
      <c r="AA315">
        <v>330.83574430812502</v>
      </c>
      <c r="AB315">
        <v>328.721627686837</v>
      </c>
      <c r="AC315">
        <v>333.27741797592898</v>
      </c>
      <c r="AD315">
        <v>331.25535752194497</v>
      </c>
      <c r="AE315">
        <v>331.66617717617498</v>
      </c>
      <c r="AF315">
        <v>341.14284699728</v>
      </c>
      <c r="AG315">
        <v>325.63734985148301</v>
      </c>
      <c r="AH315">
        <v>339.286516520541</v>
      </c>
      <c r="AI315">
        <v>354.61600466575101</v>
      </c>
      <c r="AJ315">
        <v>360.44473786224802</v>
      </c>
      <c r="AK315">
        <v>367.95220946799202</v>
      </c>
      <c r="AL315">
        <v>356.15613656155398</v>
      </c>
      <c r="AM315">
        <v>372.102500077466</v>
      </c>
      <c r="AN315">
        <v>371.31217649614501</v>
      </c>
      <c r="AO315">
        <v>361.83739473369798</v>
      </c>
      <c r="AP315">
        <v>338.55187113308898</v>
      </c>
      <c r="AQ315">
        <v>331.59492614452103</v>
      </c>
      <c r="AR315">
        <v>330.91746048368901</v>
      </c>
      <c r="AS315">
        <v>343.849576424129</v>
      </c>
      <c r="AT315">
        <v>346.8452462171</v>
      </c>
      <c r="AU315">
        <v>342.74428628214503</v>
      </c>
      <c r="AV315">
        <v>339.24382250677701</v>
      </c>
      <c r="AW315">
        <v>341.37384164577998</v>
      </c>
      <c r="AX315">
        <v>341.13147657212897</v>
      </c>
      <c r="AY315">
        <v>348.73321437641602</v>
      </c>
      <c r="AZ315">
        <v>334.25874632641899</v>
      </c>
      <c r="BA315">
        <v>333.002207462988</v>
      </c>
      <c r="BB315">
        <v>339.46003078707099</v>
      </c>
      <c r="BC315">
        <v>332.51318119359598</v>
      </c>
      <c r="BD315">
        <v>341.65137038902901</v>
      </c>
      <c r="BE315">
        <v>331.202175339576</v>
      </c>
      <c r="BF315">
        <v>327.11199777583698</v>
      </c>
      <c r="BG315">
        <v>332.52803642072001</v>
      </c>
      <c r="BH315">
        <v>337.24162243915998</v>
      </c>
      <c r="BI315">
        <v>336.694447644869</v>
      </c>
      <c r="BJ315">
        <v>342.62419607378001</v>
      </c>
      <c r="BK315">
        <v>339.30314386669198</v>
      </c>
      <c r="BL315">
        <v>330.53599338559002</v>
      </c>
      <c r="BM315">
        <v>328.33122473687803</v>
      </c>
      <c r="BN315">
        <v>332.75371309930603</v>
      </c>
      <c r="BO315">
        <v>330.48512548272799</v>
      </c>
      <c r="BP315">
        <v>336.888414723918</v>
      </c>
      <c r="BQ315">
        <v>334.85120728858601</v>
      </c>
      <c r="BR315">
        <v>341.81997723465099</v>
      </c>
      <c r="BS315">
        <v>330.00061831426899</v>
      </c>
      <c r="BT315">
        <v>336.118189276181</v>
      </c>
      <c r="BU315">
        <v>328.07169944278098</v>
      </c>
      <c r="BV315">
        <v>330.682025086473</v>
      </c>
      <c r="BW315">
        <v>329.45650391563697</v>
      </c>
      <c r="BX315">
        <v>333.78340674323903</v>
      </c>
      <c r="BY315">
        <v>343.66999751262301</v>
      </c>
      <c r="BZ315">
        <v>328.32581698466402</v>
      </c>
      <c r="CA315">
        <v>341.55455331417801</v>
      </c>
      <c r="CB315">
        <v>333.34002248001201</v>
      </c>
      <c r="CC315">
        <v>342.31015901016099</v>
      </c>
      <c r="CD315">
        <v>334.60093821497998</v>
      </c>
    </row>
    <row r="316" spans="1:82" x14ac:dyDescent="0.25">
      <c r="A316">
        <v>75.460614152202893</v>
      </c>
      <c r="B316">
        <v>330.85246160416301</v>
      </c>
      <c r="C316">
        <v>328.63483621678699</v>
      </c>
      <c r="D316">
        <v>329.815076845985</v>
      </c>
      <c r="E316">
        <v>344.41017305501299</v>
      </c>
      <c r="F316">
        <v>327.313624406923</v>
      </c>
      <c r="G316">
        <v>329.38888829182702</v>
      </c>
      <c r="H316">
        <v>328.62431617854497</v>
      </c>
      <c r="I316">
        <v>331.50338709986102</v>
      </c>
      <c r="J316">
        <v>329.42261892666397</v>
      </c>
      <c r="K316">
        <v>326.741838985919</v>
      </c>
      <c r="L316">
        <v>327.59932305496898</v>
      </c>
      <c r="M316">
        <v>332.01918504156799</v>
      </c>
      <c r="N316">
        <v>327.67930438344399</v>
      </c>
      <c r="O316">
        <v>327.39586769969401</v>
      </c>
      <c r="P316">
        <v>331.779357868349</v>
      </c>
      <c r="Q316">
        <v>329.84699397254298</v>
      </c>
      <c r="R316">
        <v>325.38337581268797</v>
      </c>
      <c r="S316">
        <v>330.52917128221299</v>
      </c>
      <c r="T316">
        <v>330.01777486803798</v>
      </c>
      <c r="U316">
        <v>334.67400424556598</v>
      </c>
      <c r="V316">
        <v>333.21743391729302</v>
      </c>
      <c r="W316">
        <v>319.878999638229</v>
      </c>
      <c r="X316">
        <v>318.37997874952202</v>
      </c>
      <c r="Y316">
        <v>328.77365791458101</v>
      </c>
      <c r="Z316">
        <v>325.23852637169801</v>
      </c>
      <c r="AA316">
        <v>329.589250676983</v>
      </c>
      <c r="AB316">
        <v>329.58224497606898</v>
      </c>
      <c r="AC316">
        <v>331.27772820390697</v>
      </c>
      <c r="AD316">
        <v>331.74405226102402</v>
      </c>
      <c r="AE316">
        <v>330.75626450630102</v>
      </c>
      <c r="AF316">
        <v>344.29570221035902</v>
      </c>
      <c r="AG316">
        <v>324.49866768683898</v>
      </c>
      <c r="AH316">
        <v>341.34629922425398</v>
      </c>
      <c r="AI316">
        <v>358.89660773817297</v>
      </c>
      <c r="AJ316">
        <v>360.77468473209802</v>
      </c>
      <c r="AK316">
        <v>364.50762748991099</v>
      </c>
      <c r="AL316">
        <v>356.02153013420002</v>
      </c>
      <c r="AM316">
        <v>370.77531227570501</v>
      </c>
      <c r="AN316">
        <v>374.521918051846</v>
      </c>
      <c r="AO316">
        <v>362.21362921884099</v>
      </c>
      <c r="AP316">
        <v>340.34949602760997</v>
      </c>
      <c r="AQ316">
        <v>335.91692697057903</v>
      </c>
      <c r="AR316">
        <v>326.90959464505403</v>
      </c>
      <c r="AS316">
        <v>346.10006286012401</v>
      </c>
      <c r="AT316">
        <v>343.64323745681997</v>
      </c>
      <c r="AU316">
        <v>342.12708728251499</v>
      </c>
      <c r="AV316">
        <v>339.05956373754702</v>
      </c>
      <c r="AW316">
        <v>341.742255933016</v>
      </c>
      <c r="AX316">
        <v>338.87429241729097</v>
      </c>
      <c r="AY316">
        <v>348.43523366698798</v>
      </c>
      <c r="AZ316">
        <v>330.74566251842799</v>
      </c>
      <c r="BA316">
        <v>331.98416185880598</v>
      </c>
      <c r="BB316">
        <v>339.67146371062802</v>
      </c>
      <c r="BC316">
        <v>331.180876969466</v>
      </c>
      <c r="BD316">
        <v>345.05802212529699</v>
      </c>
      <c r="BE316">
        <v>328.52469125783699</v>
      </c>
      <c r="BF316">
        <v>327.62345087156399</v>
      </c>
      <c r="BG316">
        <v>330.981268041352</v>
      </c>
      <c r="BH316">
        <v>333.12554651283199</v>
      </c>
      <c r="BI316">
        <v>338.58919066755197</v>
      </c>
      <c r="BJ316">
        <v>341.300353444037</v>
      </c>
      <c r="BK316">
        <v>338.68019209449801</v>
      </c>
      <c r="BL316">
        <v>330.36192930943702</v>
      </c>
      <c r="BM316">
        <v>327.83775537861402</v>
      </c>
      <c r="BN316">
        <v>330.86436375834103</v>
      </c>
      <c r="BO316">
        <v>329.296460587078</v>
      </c>
      <c r="BP316">
        <v>339.05702653727002</v>
      </c>
      <c r="BQ316">
        <v>335.09032518348602</v>
      </c>
      <c r="BR316">
        <v>341.96672187019402</v>
      </c>
      <c r="BS316">
        <v>328.24032692977499</v>
      </c>
      <c r="BT316">
        <v>332.55099222237601</v>
      </c>
      <c r="BU316">
        <v>330.89017461254502</v>
      </c>
      <c r="BV316">
        <v>332.088163652643</v>
      </c>
      <c r="BW316">
        <v>324.61586047458098</v>
      </c>
      <c r="BX316">
        <v>337.48200148204398</v>
      </c>
      <c r="BY316">
        <v>341.44315813215297</v>
      </c>
      <c r="BZ316">
        <v>328.78867918299102</v>
      </c>
      <c r="CA316">
        <v>343.400468145736</v>
      </c>
      <c r="CB316">
        <v>333.55508289912802</v>
      </c>
      <c r="CC316">
        <v>343.18424851493199</v>
      </c>
      <c r="CD316">
        <v>334.31374250581098</v>
      </c>
    </row>
    <row r="317" spans="1:82" x14ac:dyDescent="0.25">
      <c r="A317">
        <v>75.700934579439206</v>
      </c>
      <c r="B317">
        <v>325.18804336982902</v>
      </c>
      <c r="C317">
        <v>328.232751726407</v>
      </c>
      <c r="D317">
        <v>327.19730077435599</v>
      </c>
      <c r="E317">
        <v>341.35786427505502</v>
      </c>
      <c r="F317">
        <v>329.403191293014</v>
      </c>
      <c r="G317">
        <v>324.32525561920301</v>
      </c>
      <c r="H317">
        <v>331.406309643795</v>
      </c>
      <c r="I317">
        <v>332.37813775480902</v>
      </c>
      <c r="J317">
        <v>329.149780259838</v>
      </c>
      <c r="K317">
        <v>322.633682944388</v>
      </c>
      <c r="L317">
        <v>328.87447687830701</v>
      </c>
      <c r="M317">
        <v>335.89175088437997</v>
      </c>
      <c r="N317">
        <v>326.698470691936</v>
      </c>
      <c r="O317">
        <v>323.64098024722</v>
      </c>
      <c r="P317">
        <v>333.98855537504397</v>
      </c>
      <c r="Q317">
        <v>327.78760700255702</v>
      </c>
      <c r="R317">
        <v>327.79127870697602</v>
      </c>
      <c r="S317">
        <v>333.27915460502101</v>
      </c>
      <c r="T317">
        <v>328.85828286376301</v>
      </c>
      <c r="U317">
        <v>331.23483785760902</v>
      </c>
      <c r="V317">
        <v>334.77127958348899</v>
      </c>
      <c r="W317">
        <v>321.38060883781901</v>
      </c>
      <c r="X317">
        <v>323.28277355093701</v>
      </c>
      <c r="Y317">
        <v>327.36610063980902</v>
      </c>
      <c r="Z317">
        <v>325.478519712859</v>
      </c>
      <c r="AA317">
        <v>328.51073151655697</v>
      </c>
      <c r="AB317">
        <v>330.14907473786798</v>
      </c>
      <c r="AC317">
        <v>327.15862012296998</v>
      </c>
      <c r="AD317">
        <v>334.92434903833703</v>
      </c>
      <c r="AE317">
        <v>334.15013030880903</v>
      </c>
      <c r="AF317">
        <v>347.90251290422498</v>
      </c>
      <c r="AG317">
        <v>328.60047866392199</v>
      </c>
      <c r="AH317">
        <v>349.22130797197298</v>
      </c>
      <c r="AI317">
        <v>354.750091415263</v>
      </c>
      <c r="AJ317">
        <v>365.93101011308198</v>
      </c>
      <c r="AK317">
        <v>363.00582204196201</v>
      </c>
      <c r="AL317">
        <v>362.70757188910397</v>
      </c>
      <c r="AM317">
        <v>378.63047506686001</v>
      </c>
      <c r="AN317">
        <v>376.01272885333702</v>
      </c>
      <c r="AO317">
        <v>362.28357830433703</v>
      </c>
      <c r="AP317">
        <v>341.70403820054003</v>
      </c>
      <c r="AQ317">
        <v>344.102973990083</v>
      </c>
      <c r="AR317">
        <v>325.22495958827801</v>
      </c>
      <c r="AS317">
        <v>344.367565571169</v>
      </c>
      <c r="AT317">
        <v>338.098454267092</v>
      </c>
      <c r="AU317">
        <v>344.02868082079698</v>
      </c>
      <c r="AV317">
        <v>338.333829702397</v>
      </c>
      <c r="AW317">
        <v>345.79807070385698</v>
      </c>
      <c r="AX317">
        <v>340.28113702825698</v>
      </c>
      <c r="AY317">
        <v>349.22008743009002</v>
      </c>
      <c r="AZ317">
        <v>331.052211438288</v>
      </c>
      <c r="BA317">
        <v>335.57620612980998</v>
      </c>
      <c r="BB317">
        <v>335.33193950283101</v>
      </c>
      <c r="BC317">
        <v>331.90563725069899</v>
      </c>
      <c r="BD317">
        <v>346.296210637858</v>
      </c>
      <c r="BE317">
        <v>328.72996828459702</v>
      </c>
      <c r="BF317">
        <v>331.96865246395703</v>
      </c>
      <c r="BG317">
        <v>333.63978759281702</v>
      </c>
      <c r="BH317">
        <v>325.12994442671499</v>
      </c>
      <c r="BI317">
        <v>339.17424500548998</v>
      </c>
      <c r="BJ317">
        <v>340.13023882446402</v>
      </c>
      <c r="BK317">
        <v>337.011549207548</v>
      </c>
      <c r="BL317">
        <v>328.63405022109299</v>
      </c>
      <c r="BM317">
        <v>329.47654311149103</v>
      </c>
      <c r="BN317">
        <v>330.20359740500402</v>
      </c>
      <c r="BO317">
        <v>328.38418511958599</v>
      </c>
      <c r="BP317">
        <v>342.97224501546702</v>
      </c>
      <c r="BQ317">
        <v>337.93814470796002</v>
      </c>
      <c r="BR317">
        <v>343.269920249851</v>
      </c>
      <c r="BS317">
        <v>329.32806090308497</v>
      </c>
      <c r="BT317">
        <v>330.98064761435</v>
      </c>
      <c r="BU317">
        <v>331.794047053604</v>
      </c>
      <c r="BV317">
        <v>332.81686094858401</v>
      </c>
      <c r="BW317">
        <v>321.86768725263801</v>
      </c>
      <c r="BX317">
        <v>337.54415660065001</v>
      </c>
      <c r="BY317">
        <v>342.86328651246998</v>
      </c>
      <c r="BZ317">
        <v>332.23644168456701</v>
      </c>
      <c r="CA317">
        <v>340.11147601687099</v>
      </c>
      <c r="CB317">
        <v>331.255092344665</v>
      </c>
      <c r="CC317">
        <v>343.78354746680498</v>
      </c>
      <c r="CD317">
        <v>336.33789182091698</v>
      </c>
    </row>
    <row r="318" spans="1:82" x14ac:dyDescent="0.25">
      <c r="A318">
        <v>75.941255006675505</v>
      </c>
      <c r="B318">
        <v>324.70335039374299</v>
      </c>
      <c r="C318">
        <v>330.20608578472797</v>
      </c>
      <c r="D318">
        <v>329.22204371950198</v>
      </c>
      <c r="E318">
        <v>338.10009940654697</v>
      </c>
      <c r="F318">
        <v>326.44928658984401</v>
      </c>
      <c r="G318">
        <v>327.23116802332902</v>
      </c>
      <c r="H318">
        <v>330.36892589784298</v>
      </c>
      <c r="I318">
        <v>330.44616007387901</v>
      </c>
      <c r="J318">
        <v>328.33455081749298</v>
      </c>
      <c r="K318">
        <v>321.21417006969898</v>
      </c>
      <c r="L318">
        <v>329.58550154571901</v>
      </c>
      <c r="M318">
        <v>334.35579032989801</v>
      </c>
      <c r="N318">
        <v>327.69428049311898</v>
      </c>
      <c r="O318">
        <v>323.37353374192702</v>
      </c>
      <c r="P318">
        <v>334.18980833812299</v>
      </c>
      <c r="Q318">
        <v>324.519462404183</v>
      </c>
      <c r="R318">
        <v>329.02576170933099</v>
      </c>
      <c r="S318">
        <v>337.02673174845899</v>
      </c>
      <c r="T318">
        <v>332.51612217340801</v>
      </c>
      <c r="U318">
        <v>333.09989678095502</v>
      </c>
      <c r="V318">
        <v>335.39631997402398</v>
      </c>
      <c r="W318">
        <v>329.49637908292902</v>
      </c>
      <c r="X318">
        <v>324.30315952779301</v>
      </c>
      <c r="Y318">
        <v>331.986458303289</v>
      </c>
      <c r="Z318">
        <v>324.41319312339903</v>
      </c>
      <c r="AA318">
        <v>324.42407894675199</v>
      </c>
      <c r="AB318">
        <v>328.70037445298402</v>
      </c>
      <c r="AC318">
        <v>331.65191226401498</v>
      </c>
      <c r="AD318">
        <v>338.01266244520298</v>
      </c>
      <c r="AE318">
        <v>333.39175167838198</v>
      </c>
      <c r="AF318">
        <v>349.44980792806803</v>
      </c>
      <c r="AG318">
        <v>329.47966298992702</v>
      </c>
      <c r="AH318">
        <v>353.31134910718401</v>
      </c>
      <c r="AI318">
        <v>358.22725247128801</v>
      </c>
      <c r="AJ318">
        <v>365.091294420145</v>
      </c>
      <c r="AK318">
        <v>359.57034169318001</v>
      </c>
      <c r="AL318">
        <v>367.779436497581</v>
      </c>
      <c r="AM318">
        <v>378.02837730284301</v>
      </c>
      <c r="AN318">
        <v>377.65040566322301</v>
      </c>
      <c r="AO318">
        <v>360.85137468520702</v>
      </c>
      <c r="AP318">
        <v>343.39019594893898</v>
      </c>
      <c r="AQ318">
        <v>338.388663833804</v>
      </c>
      <c r="AR318">
        <v>330.47649567594601</v>
      </c>
      <c r="AS318">
        <v>338.79425433946699</v>
      </c>
      <c r="AT318">
        <v>338.79983392717799</v>
      </c>
      <c r="AU318">
        <v>346.00763130804398</v>
      </c>
      <c r="AV318">
        <v>337.73203684661399</v>
      </c>
      <c r="AW318">
        <v>349.79254921602302</v>
      </c>
      <c r="AX318">
        <v>337.64801630452502</v>
      </c>
      <c r="AY318">
        <v>345.49823248703899</v>
      </c>
      <c r="AZ318">
        <v>332.51704301907199</v>
      </c>
      <c r="BA318">
        <v>339.79269631666398</v>
      </c>
      <c r="BB318">
        <v>338.88348834852502</v>
      </c>
      <c r="BC318">
        <v>333.39615486875698</v>
      </c>
      <c r="BD318">
        <v>338.264431041595</v>
      </c>
      <c r="BE318">
        <v>330.83805757913598</v>
      </c>
      <c r="BF318">
        <v>338.85942114780499</v>
      </c>
      <c r="BG318">
        <v>332.54196012005099</v>
      </c>
      <c r="BH318">
        <v>330.67094140525001</v>
      </c>
      <c r="BI318">
        <v>336.76814406275003</v>
      </c>
      <c r="BJ318">
        <v>341.02750391068099</v>
      </c>
      <c r="BK318">
        <v>338.07108720022399</v>
      </c>
      <c r="BL318">
        <v>329.63378826263602</v>
      </c>
      <c r="BM318">
        <v>329.74445636955801</v>
      </c>
      <c r="BN318">
        <v>331.78473865340499</v>
      </c>
      <c r="BO318">
        <v>334.22189240070298</v>
      </c>
      <c r="BP318">
        <v>339.37916455156397</v>
      </c>
      <c r="BQ318">
        <v>335.47377052097198</v>
      </c>
      <c r="BR318">
        <v>339.72969060611501</v>
      </c>
      <c r="BS318">
        <v>330.49039379139901</v>
      </c>
      <c r="BT318">
        <v>330.21467499328202</v>
      </c>
      <c r="BU318">
        <v>330.673415797774</v>
      </c>
      <c r="BV318">
        <v>332.27026031730702</v>
      </c>
      <c r="BW318">
        <v>327.82400502636102</v>
      </c>
      <c r="BX318">
        <v>339.10575065089</v>
      </c>
      <c r="BY318">
        <v>342.60918853763798</v>
      </c>
      <c r="BZ318">
        <v>333.73461560828702</v>
      </c>
      <c r="CA318">
        <v>341.83654803811203</v>
      </c>
      <c r="CB318">
        <v>331.84947177746898</v>
      </c>
      <c r="CC318">
        <v>340.08931180298299</v>
      </c>
      <c r="CD318">
        <v>333.52112690524098</v>
      </c>
    </row>
    <row r="319" spans="1:82" x14ac:dyDescent="0.25">
      <c r="A319">
        <v>76.181575433911803</v>
      </c>
      <c r="B319">
        <v>325.42110370046601</v>
      </c>
      <c r="C319">
        <v>332.00885875999103</v>
      </c>
      <c r="D319">
        <v>329.25228256780599</v>
      </c>
      <c r="E319">
        <v>337.15406536714698</v>
      </c>
      <c r="F319">
        <v>325.43431912071998</v>
      </c>
      <c r="G319">
        <v>328.358366118893</v>
      </c>
      <c r="H319">
        <v>330.35190897655701</v>
      </c>
      <c r="I319">
        <v>330.81425122893398</v>
      </c>
      <c r="J319">
        <v>325.988539214654</v>
      </c>
      <c r="K319">
        <v>323.06931950691802</v>
      </c>
      <c r="L319">
        <v>327.218567859237</v>
      </c>
      <c r="M319">
        <v>334.03099832394099</v>
      </c>
      <c r="N319">
        <v>327.57090944101299</v>
      </c>
      <c r="O319">
        <v>325.14646171334999</v>
      </c>
      <c r="P319">
        <v>334.23759031656903</v>
      </c>
      <c r="Q319">
        <v>325.24962198157402</v>
      </c>
      <c r="R319">
        <v>328.78379085922001</v>
      </c>
      <c r="S319">
        <v>337.86284100765999</v>
      </c>
      <c r="T319">
        <v>332.23673131196</v>
      </c>
      <c r="U319">
        <v>334.95198050844198</v>
      </c>
      <c r="V319">
        <v>334.310880745362</v>
      </c>
      <c r="W319">
        <v>333.521275418237</v>
      </c>
      <c r="X319">
        <v>326.53413326884902</v>
      </c>
      <c r="Y319">
        <v>336.37481540048202</v>
      </c>
      <c r="Z319">
        <v>322.91743408409201</v>
      </c>
      <c r="AA319">
        <v>323.14538877558101</v>
      </c>
      <c r="AB319">
        <v>328.37726670336701</v>
      </c>
      <c r="AC319">
        <v>332.41306115073201</v>
      </c>
      <c r="AD319">
        <v>338.68651082548399</v>
      </c>
      <c r="AE319">
        <v>334.249073345537</v>
      </c>
      <c r="AF319">
        <v>349.22502802709897</v>
      </c>
      <c r="AG319">
        <v>332.122845011386</v>
      </c>
      <c r="AH319">
        <v>354.11547738959899</v>
      </c>
      <c r="AI319">
        <v>362.43631999442198</v>
      </c>
      <c r="AJ319">
        <v>364.43504332367201</v>
      </c>
      <c r="AK319">
        <v>360.08767276070103</v>
      </c>
      <c r="AL319">
        <v>369.562262835897</v>
      </c>
      <c r="AM319">
        <v>378.323675105056</v>
      </c>
      <c r="AN319">
        <v>377.30562923980898</v>
      </c>
      <c r="AO319">
        <v>360.08102360458798</v>
      </c>
      <c r="AP319">
        <v>345.63648172898598</v>
      </c>
      <c r="AQ319">
        <v>338.21591324384002</v>
      </c>
      <c r="AR319">
        <v>334.24493944867999</v>
      </c>
      <c r="AS319">
        <v>337.92898774922401</v>
      </c>
      <c r="AT319">
        <v>337.39453130503398</v>
      </c>
      <c r="AU319">
        <v>347.62076148490701</v>
      </c>
      <c r="AV319">
        <v>340.813814909386</v>
      </c>
      <c r="AW319">
        <v>348.16207968221801</v>
      </c>
      <c r="AX319">
        <v>336.26359368460498</v>
      </c>
      <c r="AY319">
        <v>344.39720562689098</v>
      </c>
      <c r="AZ319">
        <v>335.85972676944101</v>
      </c>
      <c r="BA319">
        <v>343.27706695706598</v>
      </c>
      <c r="BB319">
        <v>338.689221553469</v>
      </c>
      <c r="BC319">
        <v>332.317791686205</v>
      </c>
      <c r="BD319">
        <v>338.12240288565698</v>
      </c>
      <c r="BE319">
        <v>332.02955492413901</v>
      </c>
      <c r="BF319">
        <v>339.03797984890701</v>
      </c>
      <c r="BG319">
        <v>332.04205831310298</v>
      </c>
      <c r="BH319">
        <v>331.10350041685899</v>
      </c>
      <c r="BI319">
        <v>336.92149230513098</v>
      </c>
      <c r="BJ319">
        <v>342.241963242905</v>
      </c>
      <c r="BK319">
        <v>336.56465244255202</v>
      </c>
      <c r="BL319">
        <v>330.60611471686201</v>
      </c>
      <c r="BM319">
        <v>330.72072366341399</v>
      </c>
      <c r="BN319">
        <v>331.06396196519898</v>
      </c>
      <c r="BO319">
        <v>336.75697469793403</v>
      </c>
      <c r="BP319">
        <v>338.401660460458</v>
      </c>
      <c r="BQ319">
        <v>334.92056448537102</v>
      </c>
      <c r="BR319">
        <v>338.40958683578702</v>
      </c>
      <c r="BS319">
        <v>330.13390714734101</v>
      </c>
      <c r="BT319">
        <v>329.51135337656501</v>
      </c>
      <c r="BU319">
        <v>329.47385095791799</v>
      </c>
      <c r="BV319">
        <v>330.583928700694</v>
      </c>
      <c r="BW319">
        <v>332.36370283776</v>
      </c>
      <c r="BX319">
        <v>341.74547217173699</v>
      </c>
      <c r="BY319">
        <v>341.383856647752</v>
      </c>
      <c r="BZ319">
        <v>337.22853031313701</v>
      </c>
      <c r="CA319">
        <v>340.96648575628802</v>
      </c>
      <c r="CB319">
        <v>333.02987952995198</v>
      </c>
      <c r="CC319">
        <v>337.04501509778902</v>
      </c>
      <c r="CD319">
        <v>333.94480453535698</v>
      </c>
    </row>
    <row r="320" spans="1:82" x14ac:dyDescent="0.25">
      <c r="A320">
        <v>76.421895861148201</v>
      </c>
      <c r="B320">
        <v>326.276999364066</v>
      </c>
      <c r="C320">
        <v>332.16830528350698</v>
      </c>
      <c r="D320">
        <v>327.108102777797</v>
      </c>
      <c r="E320">
        <v>336.74650530000798</v>
      </c>
      <c r="F320">
        <v>325.09092799026598</v>
      </c>
      <c r="G320">
        <v>328.67176343170303</v>
      </c>
      <c r="H320">
        <v>331.24397069799397</v>
      </c>
      <c r="I320">
        <v>332.92422205102997</v>
      </c>
      <c r="J320">
        <v>323.06139124992001</v>
      </c>
      <c r="K320">
        <v>325.24470571666802</v>
      </c>
      <c r="L320">
        <v>323.10960905603002</v>
      </c>
      <c r="M320">
        <v>334.17175591030798</v>
      </c>
      <c r="N320">
        <v>327.377743499605</v>
      </c>
      <c r="O320">
        <v>327.84369555160498</v>
      </c>
      <c r="P320">
        <v>334.86657638490402</v>
      </c>
      <c r="Q320">
        <v>327.30584945323699</v>
      </c>
      <c r="R320">
        <v>328.44630497521399</v>
      </c>
      <c r="S320">
        <v>337.02415294609699</v>
      </c>
      <c r="T320">
        <v>331.30731072859498</v>
      </c>
      <c r="U320">
        <v>337.354936104079</v>
      </c>
      <c r="V320">
        <v>332.95018615778002</v>
      </c>
      <c r="W320">
        <v>335.52772070712098</v>
      </c>
      <c r="X320">
        <v>328.52494002263097</v>
      </c>
      <c r="Y320">
        <v>340.58585987867298</v>
      </c>
      <c r="Z320">
        <v>320.33091985350899</v>
      </c>
      <c r="AA320">
        <v>322.82075535066099</v>
      </c>
      <c r="AB320">
        <v>328.65893884361498</v>
      </c>
      <c r="AC320">
        <v>332.41643194304498</v>
      </c>
      <c r="AD320">
        <v>337.43614789533501</v>
      </c>
      <c r="AE320">
        <v>334.71698414446701</v>
      </c>
      <c r="AF320">
        <v>347.326426302301</v>
      </c>
      <c r="AG320">
        <v>335.53050692660702</v>
      </c>
      <c r="AH320">
        <v>354.29423193325903</v>
      </c>
      <c r="AI320">
        <v>366.61611529331702</v>
      </c>
      <c r="AJ320">
        <v>363.98187693643899</v>
      </c>
      <c r="AK320">
        <v>363.76805262391298</v>
      </c>
      <c r="AL320">
        <v>371.56421736766799</v>
      </c>
      <c r="AM320">
        <v>379.69089782056801</v>
      </c>
      <c r="AN320">
        <v>376.90529096945602</v>
      </c>
      <c r="AO320">
        <v>359.33257528128701</v>
      </c>
      <c r="AP320">
        <v>346.03880934785298</v>
      </c>
      <c r="AQ320">
        <v>340.72316339410497</v>
      </c>
      <c r="AR320">
        <v>337.98484791441399</v>
      </c>
      <c r="AS320">
        <v>338.80112443864903</v>
      </c>
      <c r="AT320">
        <v>335.20783382914499</v>
      </c>
      <c r="AU320">
        <v>348.06275110346598</v>
      </c>
      <c r="AV320">
        <v>344.45711453020101</v>
      </c>
      <c r="AW320">
        <v>345.30919830484299</v>
      </c>
      <c r="AX320">
        <v>333.94697041165801</v>
      </c>
      <c r="AY320">
        <v>342.84639142912499</v>
      </c>
      <c r="AZ320">
        <v>340.10247390757598</v>
      </c>
      <c r="BA320">
        <v>347.272724308237</v>
      </c>
      <c r="BB320">
        <v>337.69955031962098</v>
      </c>
      <c r="BC320">
        <v>330.54661238563699</v>
      </c>
      <c r="BD320">
        <v>339.78059807544997</v>
      </c>
      <c r="BE320">
        <v>331.07999245836498</v>
      </c>
      <c r="BF320">
        <v>337.19143048304602</v>
      </c>
      <c r="BG320">
        <v>331.56718946061</v>
      </c>
      <c r="BH320">
        <v>329.76010080188701</v>
      </c>
      <c r="BI320">
        <v>337.72295070609698</v>
      </c>
      <c r="BJ320">
        <v>343.512536200662</v>
      </c>
      <c r="BK320">
        <v>333.06848808428998</v>
      </c>
      <c r="BL320">
        <v>332.33181581218298</v>
      </c>
      <c r="BM320">
        <v>332.15456128721502</v>
      </c>
      <c r="BN320">
        <v>328.81014813458597</v>
      </c>
      <c r="BO320">
        <v>337.06398663454303</v>
      </c>
      <c r="BP320">
        <v>337.77766731423401</v>
      </c>
      <c r="BQ320">
        <v>335.39848539446399</v>
      </c>
      <c r="BR320">
        <v>336.61213545061702</v>
      </c>
      <c r="BS320">
        <v>329.49984300731899</v>
      </c>
      <c r="BT320">
        <v>329.16544856014099</v>
      </c>
      <c r="BU320">
        <v>327.27965355417001</v>
      </c>
      <c r="BV320">
        <v>329.26688454236302</v>
      </c>
      <c r="BW320">
        <v>337.01335746456101</v>
      </c>
      <c r="BX320">
        <v>344.17505744478899</v>
      </c>
      <c r="BY320">
        <v>339.34946985973801</v>
      </c>
      <c r="BZ320">
        <v>341.20468645496402</v>
      </c>
      <c r="CA320">
        <v>338.24107202383902</v>
      </c>
      <c r="CB320">
        <v>333.58013844625799</v>
      </c>
      <c r="CC320">
        <v>335.09354720317401</v>
      </c>
      <c r="CD320">
        <v>335.09871643073598</v>
      </c>
    </row>
    <row r="321" spans="1:82" x14ac:dyDescent="0.25">
      <c r="A321">
        <v>76.662216288384499</v>
      </c>
      <c r="B321">
        <v>326.506443294441</v>
      </c>
      <c r="C321">
        <v>327.124135804731</v>
      </c>
      <c r="D321">
        <v>323.315691502699</v>
      </c>
      <c r="E321">
        <v>334.22670350153498</v>
      </c>
      <c r="F321">
        <v>323.60195725096798</v>
      </c>
      <c r="G321">
        <v>332.45126117965901</v>
      </c>
      <c r="H321">
        <v>333.39955632765299</v>
      </c>
      <c r="I321">
        <v>330.62053065801098</v>
      </c>
      <c r="J321">
        <v>321.11766276172801</v>
      </c>
      <c r="K321">
        <v>324.913083269673</v>
      </c>
      <c r="L321">
        <v>319.52043376088199</v>
      </c>
      <c r="M321">
        <v>331.603651348158</v>
      </c>
      <c r="N321">
        <v>330.10476715305202</v>
      </c>
      <c r="O321">
        <v>325.12072486090801</v>
      </c>
      <c r="P321">
        <v>332.13919585033301</v>
      </c>
      <c r="Q321">
        <v>325.77601247201198</v>
      </c>
      <c r="R321">
        <v>329.26154293645197</v>
      </c>
      <c r="S321">
        <v>335.56653870170499</v>
      </c>
      <c r="T321">
        <v>336.35623367414502</v>
      </c>
      <c r="U321">
        <v>343.31616245606602</v>
      </c>
      <c r="V321">
        <v>329.66361756952898</v>
      </c>
      <c r="W321">
        <v>336.68865787707801</v>
      </c>
      <c r="X321">
        <v>329.31027449264002</v>
      </c>
      <c r="Y321">
        <v>342.29942054960497</v>
      </c>
      <c r="Z321">
        <v>320.215460015421</v>
      </c>
      <c r="AA321">
        <v>322.045424512198</v>
      </c>
      <c r="AB321">
        <v>326.09167945398201</v>
      </c>
      <c r="AC321">
        <v>330.70504158654597</v>
      </c>
      <c r="AD321">
        <v>332.79788142716899</v>
      </c>
      <c r="AE321">
        <v>333.35121511465297</v>
      </c>
      <c r="AF321">
        <v>347.17310768949</v>
      </c>
      <c r="AG321">
        <v>339.28938372307101</v>
      </c>
      <c r="AH321">
        <v>353.75225008278898</v>
      </c>
      <c r="AI321">
        <v>370.31043700567801</v>
      </c>
      <c r="AJ321">
        <v>365.41093837761701</v>
      </c>
      <c r="AK321">
        <v>365.29106626619102</v>
      </c>
      <c r="AL321">
        <v>376.560179921393</v>
      </c>
      <c r="AM321">
        <v>376.08768533137697</v>
      </c>
      <c r="AN321">
        <v>373.700687267788</v>
      </c>
      <c r="AO321">
        <v>357.29331230943302</v>
      </c>
      <c r="AP321">
        <v>341.393262231167</v>
      </c>
      <c r="AQ321">
        <v>342.39788461061198</v>
      </c>
      <c r="AR321">
        <v>343.02813604791402</v>
      </c>
      <c r="AS321">
        <v>334.44819114136402</v>
      </c>
      <c r="AT321">
        <v>334.39738073157901</v>
      </c>
      <c r="AU321">
        <v>340.203254725759</v>
      </c>
      <c r="AV321">
        <v>346.56385573098498</v>
      </c>
      <c r="AW321">
        <v>348.91747577757502</v>
      </c>
      <c r="AX321">
        <v>333.527174935527</v>
      </c>
      <c r="AY321">
        <v>339.09186849638701</v>
      </c>
      <c r="AZ321">
        <v>337.28994990621499</v>
      </c>
      <c r="BA321">
        <v>349.12367811919</v>
      </c>
      <c r="BB321">
        <v>334.75604267091597</v>
      </c>
      <c r="BC321">
        <v>331.37368331747803</v>
      </c>
      <c r="BD321">
        <v>329.943138684931</v>
      </c>
      <c r="BE321">
        <v>324.88030901622199</v>
      </c>
      <c r="BF321">
        <v>337.23701039421599</v>
      </c>
      <c r="BG321">
        <v>331.58696514758299</v>
      </c>
      <c r="BH321">
        <v>331.02056319958399</v>
      </c>
      <c r="BI321">
        <v>331.049228761167</v>
      </c>
      <c r="BJ321">
        <v>338.54059995400002</v>
      </c>
      <c r="BK321">
        <v>329.73309013668398</v>
      </c>
      <c r="BL321">
        <v>332.12735925903399</v>
      </c>
      <c r="BM321">
        <v>330.77928713988399</v>
      </c>
      <c r="BN321">
        <v>324.21662744264103</v>
      </c>
      <c r="BO321">
        <v>335.40193863185101</v>
      </c>
      <c r="BP321">
        <v>336.96658637487297</v>
      </c>
      <c r="BQ321">
        <v>336.71860240464702</v>
      </c>
      <c r="BR321">
        <v>334.20115019081999</v>
      </c>
      <c r="BS321">
        <v>335.99570044869898</v>
      </c>
      <c r="BT321">
        <v>328.54822641072701</v>
      </c>
      <c r="BU321">
        <v>327.68564193944502</v>
      </c>
      <c r="BV321">
        <v>328.48905406459897</v>
      </c>
      <c r="BW321">
        <v>337.67117577531099</v>
      </c>
      <c r="BX321">
        <v>343.30023976202898</v>
      </c>
      <c r="BY321">
        <v>340.14299404320099</v>
      </c>
      <c r="BZ321">
        <v>341.52405680886102</v>
      </c>
      <c r="CA321">
        <v>331.69907499003699</v>
      </c>
      <c r="CB321">
        <v>331.28173462651398</v>
      </c>
      <c r="CC321">
        <v>337.21349672729201</v>
      </c>
      <c r="CD321">
        <v>334.94839750325701</v>
      </c>
    </row>
    <row r="322" spans="1:82" x14ac:dyDescent="0.25">
      <c r="A322">
        <v>76.902536715620798</v>
      </c>
      <c r="B322">
        <v>328.90119486480899</v>
      </c>
      <c r="C322">
        <v>325.59692593336302</v>
      </c>
      <c r="D322">
        <v>320.97997122746301</v>
      </c>
      <c r="E322">
        <v>335.16273940039201</v>
      </c>
      <c r="F322">
        <v>323.84661336371801</v>
      </c>
      <c r="G322">
        <v>332.02152532856297</v>
      </c>
      <c r="H322">
        <v>333.39352683491302</v>
      </c>
      <c r="I322">
        <v>326.19442579476998</v>
      </c>
      <c r="J322">
        <v>320.24661176741699</v>
      </c>
      <c r="K322">
        <v>325.949301332804</v>
      </c>
      <c r="L322">
        <v>319.93982173769001</v>
      </c>
      <c r="M322">
        <v>334.86092455181603</v>
      </c>
      <c r="N322">
        <v>329.76945630876202</v>
      </c>
      <c r="O322">
        <v>323.942461023867</v>
      </c>
      <c r="P322">
        <v>330.65468712987001</v>
      </c>
      <c r="Q322">
        <v>328.089967659286</v>
      </c>
      <c r="R322">
        <v>332.85868547464099</v>
      </c>
      <c r="S322">
        <v>332.98536051307701</v>
      </c>
      <c r="T322">
        <v>338.54114398361901</v>
      </c>
      <c r="U322">
        <v>339.400407808978</v>
      </c>
      <c r="V322">
        <v>327.10117233624499</v>
      </c>
      <c r="W322">
        <v>332.05595616426399</v>
      </c>
      <c r="X322">
        <v>325.90253146500601</v>
      </c>
      <c r="Y322">
        <v>340.58707719390299</v>
      </c>
      <c r="Z322">
        <v>322.35387122571598</v>
      </c>
      <c r="AA322">
        <v>322.24297043099</v>
      </c>
      <c r="AB322">
        <v>327.08481273636397</v>
      </c>
      <c r="AC322">
        <v>328.20747860423501</v>
      </c>
      <c r="AD322">
        <v>330.858541189015</v>
      </c>
      <c r="AE322">
        <v>333.63167866779401</v>
      </c>
      <c r="AF322">
        <v>344.12853742702401</v>
      </c>
      <c r="AG322">
        <v>341.02884173847599</v>
      </c>
      <c r="AH322">
        <v>354.760630368676</v>
      </c>
      <c r="AI322">
        <v>367.870435880711</v>
      </c>
      <c r="AJ322">
        <v>364.80237777774698</v>
      </c>
      <c r="AK322">
        <v>366.33385876582901</v>
      </c>
      <c r="AL322">
        <v>378.88601305971798</v>
      </c>
      <c r="AM322">
        <v>379.162646755732</v>
      </c>
      <c r="AN322">
        <v>378.09845484549601</v>
      </c>
      <c r="AO322">
        <v>359.02374558132402</v>
      </c>
      <c r="AP322">
        <v>338.52414604749902</v>
      </c>
      <c r="AQ322">
        <v>339.19193949220499</v>
      </c>
      <c r="AR322">
        <v>348.311969516224</v>
      </c>
      <c r="AS322">
        <v>331.86637969106499</v>
      </c>
      <c r="AT322">
        <v>336.63433638357498</v>
      </c>
      <c r="AU322">
        <v>336.89813546665198</v>
      </c>
      <c r="AV322">
        <v>344.80458336535497</v>
      </c>
      <c r="AW322">
        <v>346.01987871591302</v>
      </c>
      <c r="AX322">
        <v>334.85363580707201</v>
      </c>
      <c r="AY322">
        <v>336.17358858853498</v>
      </c>
      <c r="AZ322">
        <v>338.62990493761299</v>
      </c>
      <c r="BA322">
        <v>348.41298853131599</v>
      </c>
      <c r="BB322">
        <v>332.90330946408898</v>
      </c>
      <c r="BC322">
        <v>333.90624144604499</v>
      </c>
      <c r="BD322">
        <v>324.36897189683998</v>
      </c>
      <c r="BE322">
        <v>326.77960002145602</v>
      </c>
      <c r="BF322">
        <v>334.96570536981301</v>
      </c>
      <c r="BG322">
        <v>332.74250948979699</v>
      </c>
      <c r="BH322">
        <v>330.38829821536001</v>
      </c>
      <c r="BI322">
        <v>331.2309818823</v>
      </c>
      <c r="BJ322">
        <v>335.95176314453403</v>
      </c>
      <c r="BK322">
        <v>328.20944245166601</v>
      </c>
      <c r="BL322">
        <v>330.57908422825602</v>
      </c>
      <c r="BM322">
        <v>330.52741788088201</v>
      </c>
      <c r="BN322">
        <v>324.09434542531397</v>
      </c>
      <c r="BO322">
        <v>335.54516184071002</v>
      </c>
      <c r="BP322">
        <v>336.89432533814198</v>
      </c>
      <c r="BQ322">
        <v>335.80073166578302</v>
      </c>
      <c r="BR322">
        <v>332.31853929064403</v>
      </c>
      <c r="BS322">
        <v>334.13327250398299</v>
      </c>
      <c r="BT322">
        <v>331.03329994761998</v>
      </c>
      <c r="BU322">
        <v>325.87071230829201</v>
      </c>
      <c r="BV322">
        <v>324.12891057633499</v>
      </c>
      <c r="BW322">
        <v>342.92966260911902</v>
      </c>
      <c r="BX322">
        <v>344.80475136718502</v>
      </c>
      <c r="BY322">
        <v>344.13209592583303</v>
      </c>
      <c r="BZ322">
        <v>344.71211175785498</v>
      </c>
      <c r="CA322">
        <v>329.30405728864798</v>
      </c>
      <c r="CB322">
        <v>330.27256406817202</v>
      </c>
      <c r="CC322">
        <v>333.936306572776</v>
      </c>
      <c r="CD322">
        <v>332.29135646323101</v>
      </c>
    </row>
    <row r="323" spans="1:82" x14ac:dyDescent="0.25">
      <c r="A323">
        <v>77.142857142857096</v>
      </c>
      <c r="B323">
        <v>331.85129377146302</v>
      </c>
      <c r="C323">
        <v>324.476202461171</v>
      </c>
      <c r="D323">
        <v>321.75589428283001</v>
      </c>
      <c r="E323">
        <v>332.26462323115101</v>
      </c>
      <c r="F323">
        <v>321.035615614275</v>
      </c>
      <c r="G323">
        <v>329.01727711309502</v>
      </c>
      <c r="H323">
        <v>331.82121099293698</v>
      </c>
      <c r="I323">
        <v>325.22447380386598</v>
      </c>
      <c r="J323">
        <v>318.81397063645102</v>
      </c>
      <c r="K323">
        <v>325.88257462294399</v>
      </c>
      <c r="L323">
        <v>323.13245327420799</v>
      </c>
      <c r="M323">
        <v>331.47725903012901</v>
      </c>
      <c r="N323">
        <v>327.76386456785502</v>
      </c>
      <c r="O323">
        <v>325.80137543905698</v>
      </c>
      <c r="P323">
        <v>328.10393676742302</v>
      </c>
      <c r="Q323">
        <v>327.39756818282098</v>
      </c>
      <c r="R323">
        <v>332.97443768793198</v>
      </c>
      <c r="S323">
        <v>331.82323196607501</v>
      </c>
      <c r="T323">
        <v>338.677242468906</v>
      </c>
      <c r="U323">
        <v>339.34912456153398</v>
      </c>
      <c r="V323">
        <v>328.36320356576198</v>
      </c>
      <c r="W323">
        <v>329.16424084875098</v>
      </c>
      <c r="X323">
        <v>322.25849358929599</v>
      </c>
      <c r="Y323">
        <v>339.10653567297601</v>
      </c>
      <c r="Z323">
        <v>324.22114644246301</v>
      </c>
      <c r="AA323">
        <v>323.93412308989201</v>
      </c>
      <c r="AB323">
        <v>327.20614368301102</v>
      </c>
      <c r="AC323">
        <v>330.129397069341</v>
      </c>
      <c r="AD323">
        <v>325.01017316944598</v>
      </c>
      <c r="AE323">
        <v>330.32831456962901</v>
      </c>
      <c r="AF323">
        <v>342.07690078416499</v>
      </c>
      <c r="AG323">
        <v>339.18795258248099</v>
      </c>
      <c r="AH323">
        <v>351.14096563613901</v>
      </c>
      <c r="AI323">
        <v>369.71874412873598</v>
      </c>
      <c r="AJ323">
        <v>360.160449469323</v>
      </c>
      <c r="AK323">
        <v>368.43832362485801</v>
      </c>
      <c r="AL323">
        <v>376.13805280092799</v>
      </c>
      <c r="AM323">
        <v>378.98382960331401</v>
      </c>
      <c r="AN323">
        <v>381.48913759227599</v>
      </c>
      <c r="AO323">
        <v>357.36749223800098</v>
      </c>
      <c r="AP323">
        <v>338.30451371935601</v>
      </c>
      <c r="AQ323">
        <v>337.55960705800402</v>
      </c>
      <c r="AR323">
        <v>349.42197300997799</v>
      </c>
      <c r="AS323">
        <v>330.760531483124</v>
      </c>
      <c r="AT323">
        <v>334.97005937675601</v>
      </c>
      <c r="AU323">
        <v>332.865062091048</v>
      </c>
      <c r="AV323">
        <v>342.38515491186598</v>
      </c>
      <c r="AW323">
        <v>346.70716192466398</v>
      </c>
      <c r="AX323">
        <v>336.30058764917402</v>
      </c>
      <c r="AY323">
        <v>335.75765353197397</v>
      </c>
      <c r="AZ323">
        <v>336.14655438547101</v>
      </c>
      <c r="BA323">
        <v>347.915204725732</v>
      </c>
      <c r="BB323">
        <v>336.35819309474101</v>
      </c>
      <c r="BC323">
        <v>334.35013237584701</v>
      </c>
      <c r="BD323">
        <v>322.41450348186999</v>
      </c>
      <c r="BE323">
        <v>326.65206393686401</v>
      </c>
      <c r="BF323">
        <v>333.83214001682501</v>
      </c>
      <c r="BG323">
        <v>331.28152962734299</v>
      </c>
      <c r="BH323">
        <v>332.313130521554</v>
      </c>
      <c r="BI323">
        <v>333.78220253595202</v>
      </c>
      <c r="BJ323">
        <v>334.10610983526601</v>
      </c>
      <c r="BK323">
        <v>326.99754645049802</v>
      </c>
      <c r="BL323">
        <v>329.34353479988698</v>
      </c>
      <c r="BM323">
        <v>330.50532263993398</v>
      </c>
      <c r="BN323">
        <v>323.73823781300598</v>
      </c>
      <c r="BO323">
        <v>333.65213533213802</v>
      </c>
      <c r="BP323">
        <v>336.81091104019799</v>
      </c>
      <c r="BQ323">
        <v>336.28436378743203</v>
      </c>
      <c r="BR323">
        <v>330.826296128818</v>
      </c>
      <c r="BS323">
        <v>330.24218790995099</v>
      </c>
      <c r="BT323">
        <v>333.33283066968102</v>
      </c>
      <c r="BU323">
        <v>324.51493637851701</v>
      </c>
      <c r="BV323">
        <v>323.00534409464802</v>
      </c>
      <c r="BW323">
        <v>341.47299690763998</v>
      </c>
      <c r="BX323">
        <v>345.02078875495999</v>
      </c>
      <c r="BY323">
        <v>347.27974875092701</v>
      </c>
      <c r="BZ323">
        <v>346.49345623052801</v>
      </c>
      <c r="CA323">
        <v>327.13657210701001</v>
      </c>
      <c r="CB323">
        <v>331.67147447217201</v>
      </c>
      <c r="CC323">
        <v>331.70454833351801</v>
      </c>
      <c r="CD323">
        <v>330.95606818004399</v>
      </c>
    </row>
    <row r="324" spans="1:82" x14ac:dyDescent="0.25">
      <c r="A324">
        <v>77.383177570093395</v>
      </c>
      <c r="B324">
        <v>333.75257851594</v>
      </c>
      <c r="C324">
        <v>322.47426259037098</v>
      </c>
      <c r="D324">
        <v>324.01860662952799</v>
      </c>
      <c r="E324">
        <v>333.15801797793</v>
      </c>
      <c r="F324">
        <v>323.485650732887</v>
      </c>
      <c r="G324">
        <v>328.23629115988399</v>
      </c>
      <c r="H324">
        <v>331.46760163843902</v>
      </c>
      <c r="I324">
        <v>325.877799451974</v>
      </c>
      <c r="J324">
        <v>320.33701362924899</v>
      </c>
      <c r="K324">
        <v>328.36000481370502</v>
      </c>
      <c r="L324">
        <v>320.964189850933</v>
      </c>
      <c r="M324">
        <v>332.15391584642498</v>
      </c>
      <c r="N324">
        <v>331.11535854162503</v>
      </c>
      <c r="O324">
        <v>331.68965827405401</v>
      </c>
      <c r="P324">
        <v>324.947691607938</v>
      </c>
      <c r="Q324">
        <v>326.18770896161902</v>
      </c>
      <c r="R324">
        <v>325.84081082826202</v>
      </c>
      <c r="S324">
        <v>334.26568801084898</v>
      </c>
      <c r="T324">
        <v>335.91342888866802</v>
      </c>
      <c r="U324">
        <v>339.78418532449001</v>
      </c>
      <c r="V324">
        <v>334.09940759195803</v>
      </c>
      <c r="W324">
        <v>330.17660796454902</v>
      </c>
      <c r="X324">
        <v>323.029500695482</v>
      </c>
      <c r="Y324">
        <v>341.76499889317398</v>
      </c>
      <c r="Z324">
        <v>326.62799729593598</v>
      </c>
      <c r="AA324">
        <v>327.29811203150598</v>
      </c>
      <c r="AB324">
        <v>329.28595777697097</v>
      </c>
      <c r="AC324">
        <v>334.20210999570099</v>
      </c>
      <c r="AD324">
        <v>321.34323712049201</v>
      </c>
      <c r="AE324">
        <v>328.89486678239098</v>
      </c>
      <c r="AF324">
        <v>344.81898788350702</v>
      </c>
      <c r="AG324">
        <v>339.785025986596</v>
      </c>
      <c r="AH324">
        <v>347.019116426783</v>
      </c>
      <c r="AI324">
        <v>373.53232451226398</v>
      </c>
      <c r="AJ324">
        <v>355.454804986331</v>
      </c>
      <c r="AK324">
        <v>371.28338543841102</v>
      </c>
      <c r="AL324">
        <v>372.84600838163499</v>
      </c>
      <c r="AM324">
        <v>379.719070370792</v>
      </c>
      <c r="AN324">
        <v>382.19496826234598</v>
      </c>
      <c r="AO324">
        <v>353.63381466247301</v>
      </c>
      <c r="AP324">
        <v>337.12521566336801</v>
      </c>
      <c r="AQ324">
        <v>338.56681046090898</v>
      </c>
      <c r="AR324">
        <v>346.16123628766002</v>
      </c>
      <c r="AS324">
        <v>334.18495271620901</v>
      </c>
      <c r="AT324">
        <v>337.66107178597701</v>
      </c>
      <c r="AU324">
        <v>328.20758136851299</v>
      </c>
      <c r="AV324">
        <v>343.66803440369699</v>
      </c>
      <c r="AW324">
        <v>344.718252448074</v>
      </c>
      <c r="AX324">
        <v>335.95149747179499</v>
      </c>
      <c r="AY324">
        <v>334.49398450688199</v>
      </c>
      <c r="AZ324">
        <v>335.94976007896702</v>
      </c>
      <c r="BA324">
        <v>345.82813632499</v>
      </c>
      <c r="BB324">
        <v>336.53662966745497</v>
      </c>
      <c r="BC324">
        <v>330.68714886467302</v>
      </c>
      <c r="BD324">
        <v>320.549920077747</v>
      </c>
      <c r="BE324">
        <v>324.35444076872301</v>
      </c>
      <c r="BF324">
        <v>328.57329500997997</v>
      </c>
      <c r="BG324">
        <v>329.02111616113899</v>
      </c>
      <c r="BH324">
        <v>331.11219385288001</v>
      </c>
      <c r="BI324">
        <v>332.61954756681502</v>
      </c>
      <c r="BJ324">
        <v>332.490033251054</v>
      </c>
      <c r="BK324">
        <v>324.97301996853702</v>
      </c>
      <c r="BL324">
        <v>329.43970454951898</v>
      </c>
      <c r="BM324">
        <v>332.55207246903399</v>
      </c>
      <c r="BN324">
        <v>324.27839402084999</v>
      </c>
      <c r="BO324">
        <v>330.67861677266598</v>
      </c>
      <c r="BP324">
        <v>336.17253890426798</v>
      </c>
      <c r="BQ324">
        <v>337.072094525691</v>
      </c>
      <c r="BR324">
        <v>330.50354840422699</v>
      </c>
      <c r="BS324">
        <v>324.21780507086601</v>
      </c>
      <c r="BT324">
        <v>333.56862538707901</v>
      </c>
      <c r="BU324">
        <v>327.22085837363898</v>
      </c>
      <c r="BV324">
        <v>326.19444228984298</v>
      </c>
      <c r="BW324">
        <v>343.28319849944199</v>
      </c>
      <c r="BX324">
        <v>343.13316843982699</v>
      </c>
      <c r="BY324">
        <v>349.49197641534403</v>
      </c>
      <c r="BZ324">
        <v>350.19940101089099</v>
      </c>
      <c r="CA324">
        <v>326.22421207780002</v>
      </c>
      <c r="CB324">
        <v>332.895761775474</v>
      </c>
      <c r="CC324">
        <v>328.06354728302699</v>
      </c>
      <c r="CD324">
        <v>326.55132406829</v>
      </c>
    </row>
    <row r="325" spans="1:82" x14ac:dyDescent="0.25">
      <c r="A325">
        <v>77.623497997329693</v>
      </c>
      <c r="B325">
        <v>334.209736478894</v>
      </c>
      <c r="C325">
        <v>323.402723216499</v>
      </c>
      <c r="D325">
        <v>323.59341683927897</v>
      </c>
      <c r="E325">
        <v>331.81685054279097</v>
      </c>
      <c r="F325">
        <v>328.01891850692101</v>
      </c>
      <c r="G325">
        <v>326.738878059748</v>
      </c>
      <c r="H325">
        <v>331.911426305953</v>
      </c>
      <c r="I325">
        <v>326.46973733567597</v>
      </c>
      <c r="J325">
        <v>324.00634710211</v>
      </c>
      <c r="K325">
        <v>330.80579328001397</v>
      </c>
      <c r="L325">
        <v>322.77098740579697</v>
      </c>
      <c r="M325">
        <v>329.90672349276599</v>
      </c>
      <c r="N325">
        <v>333.99085627756</v>
      </c>
      <c r="O325">
        <v>331.87186931765399</v>
      </c>
      <c r="P325">
        <v>322.69784100335499</v>
      </c>
      <c r="Q325">
        <v>329.60272623670397</v>
      </c>
      <c r="R325">
        <v>322.72553435073002</v>
      </c>
      <c r="S325">
        <v>334.58401324790998</v>
      </c>
      <c r="T325">
        <v>335.30775565208398</v>
      </c>
      <c r="U325">
        <v>337.574080661658</v>
      </c>
      <c r="V325">
        <v>335.30927083112903</v>
      </c>
      <c r="W325">
        <v>324.569413351067</v>
      </c>
      <c r="X325">
        <v>323.17081295230702</v>
      </c>
      <c r="Y325">
        <v>339.63570150961101</v>
      </c>
      <c r="Z325">
        <v>327.59369684986098</v>
      </c>
      <c r="AA325">
        <v>329.75036956250199</v>
      </c>
      <c r="AB325">
        <v>329.38671882742301</v>
      </c>
      <c r="AC325">
        <v>330.98943760374101</v>
      </c>
      <c r="AD325">
        <v>324.14053335771098</v>
      </c>
      <c r="AE325">
        <v>332.74981607329198</v>
      </c>
      <c r="AF325">
        <v>343.57231655996998</v>
      </c>
      <c r="AG325">
        <v>342.32084650639302</v>
      </c>
      <c r="AH325">
        <v>349.725551997266</v>
      </c>
      <c r="AI325">
        <v>371.73636344761201</v>
      </c>
      <c r="AJ325">
        <v>360.97077736970499</v>
      </c>
      <c r="AK325">
        <v>374.40093383235097</v>
      </c>
      <c r="AL325">
        <v>369.03339127195301</v>
      </c>
      <c r="AM325">
        <v>378.52935250521102</v>
      </c>
      <c r="AN325">
        <v>382.75164686891702</v>
      </c>
      <c r="AO325">
        <v>354.85102473078598</v>
      </c>
      <c r="AP325">
        <v>336.70354862306999</v>
      </c>
      <c r="AQ325">
        <v>344.99000959284598</v>
      </c>
      <c r="AR325">
        <v>341.57545548109101</v>
      </c>
      <c r="AS325">
        <v>337.93749585390498</v>
      </c>
      <c r="AT325">
        <v>341.45414135908402</v>
      </c>
      <c r="AU325">
        <v>327.454878874992</v>
      </c>
      <c r="AV325">
        <v>341.40779067870699</v>
      </c>
      <c r="AW325">
        <v>343.65164598466902</v>
      </c>
      <c r="AX325">
        <v>337.55664976846799</v>
      </c>
      <c r="AY325">
        <v>337.53472139186403</v>
      </c>
      <c r="AZ325">
        <v>336.50256084237901</v>
      </c>
      <c r="BA325">
        <v>344.986113406806</v>
      </c>
      <c r="BB325">
        <v>338.401253356876</v>
      </c>
      <c r="BC325">
        <v>330.23907103316998</v>
      </c>
      <c r="BD325">
        <v>318.41233293734899</v>
      </c>
      <c r="BE325">
        <v>322.49261231285999</v>
      </c>
      <c r="BF325">
        <v>328.33791722952799</v>
      </c>
      <c r="BG325">
        <v>327.541823246104</v>
      </c>
      <c r="BH325">
        <v>327.460180148956</v>
      </c>
      <c r="BI325">
        <v>333.67929566601401</v>
      </c>
      <c r="BJ325">
        <v>334.83057746432399</v>
      </c>
      <c r="BK325">
        <v>322.24122861579798</v>
      </c>
      <c r="BL325">
        <v>331.43726826870801</v>
      </c>
      <c r="BM325">
        <v>335.44757231301099</v>
      </c>
      <c r="BN325">
        <v>323.38178207771102</v>
      </c>
      <c r="BO325">
        <v>330.59496210118402</v>
      </c>
      <c r="BP325">
        <v>340.55320534001203</v>
      </c>
      <c r="BQ325">
        <v>335.65836825889602</v>
      </c>
      <c r="BR325">
        <v>329.373491227724</v>
      </c>
      <c r="BS325">
        <v>322.21728019509197</v>
      </c>
      <c r="BT325">
        <v>334.216931609786</v>
      </c>
      <c r="BU325">
        <v>329.605487819046</v>
      </c>
      <c r="BV325">
        <v>327.91964791009298</v>
      </c>
      <c r="BW325">
        <v>338.13878422055302</v>
      </c>
      <c r="BX325">
        <v>343.87921916060401</v>
      </c>
      <c r="BY325">
        <v>347.431119313674</v>
      </c>
      <c r="BZ325">
        <v>351.11693180923697</v>
      </c>
      <c r="CA325">
        <v>326.70764866710499</v>
      </c>
      <c r="CB325">
        <v>329.78713677680702</v>
      </c>
      <c r="CC325">
        <v>328.18276283083202</v>
      </c>
      <c r="CD325">
        <v>327.351237862696</v>
      </c>
    </row>
    <row r="326" spans="1:82" x14ac:dyDescent="0.25">
      <c r="A326">
        <v>77.863818424566006</v>
      </c>
      <c r="B326">
        <v>338.63426910117403</v>
      </c>
      <c r="C326">
        <v>319.73212373621601</v>
      </c>
      <c r="D326">
        <v>323.50210181467997</v>
      </c>
      <c r="E326">
        <v>333.35175755047999</v>
      </c>
      <c r="F326">
        <v>328.64116766569902</v>
      </c>
      <c r="G326">
        <v>323.94217807713699</v>
      </c>
      <c r="H326">
        <v>330.684538554163</v>
      </c>
      <c r="I326">
        <v>325.441485902355</v>
      </c>
      <c r="J326">
        <v>327.93226394973402</v>
      </c>
      <c r="K326">
        <v>331.30726290708799</v>
      </c>
      <c r="L326">
        <v>324.45253472405</v>
      </c>
      <c r="M326">
        <v>327.27134791663502</v>
      </c>
      <c r="N326">
        <v>333.902850928541</v>
      </c>
      <c r="O326">
        <v>328.10555590310901</v>
      </c>
      <c r="P326">
        <v>324.86630709035398</v>
      </c>
      <c r="Q326">
        <v>332.79817171971001</v>
      </c>
      <c r="R326">
        <v>322.35852483658198</v>
      </c>
      <c r="S326">
        <v>333.92639868764701</v>
      </c>
      <c r="T326">
        <v>333.60992242238802</v>
      </c>
      <c r="U326">
        <v>333.54658582470398</v>
      </c>
      <c r="V326">
        <v>333.32409877203798</v>
      </c>
      <c r="W326">
        <v>323.44740827313399</v>
      </c>
      <c r="X326">
        <v>323.29476075938902</v>
      </c>
      <c r="Y326">
        <v>334.48716097351598</v>
      </c>
      <c r="Z326">
        <v>328.28914498919403</v>
      </c>
      <c r="AA326">
        <v>333.54755610967197</v>
      </c>
      <c r="AB326">
        <v>328.22157952971003</v>
      </c>
      <c r="AC326">
        <v>329.81859126821502</v>
      </c>
      <c r="AD326">
        <v>327.92611601554802</v>
      </c>
      <c r="AE326">
        <v>334.03662288305799</v>
      </c>
      <c r="AF326">
        <v>344.43438380649297</v>
      </c>
      <c r="AG326">
        <v>342.81944075327402</v>
      </c>
      <c r="AH326">
        <v>351.44288002419302</v>
      </c>
      <c r="AI326">
        <v>368.782741572563</v>
      </c>
      <c r="AJ326">
        <v>364.27110361763602</v>
      </c>
      <c r="AK326">
        <v>372.303708492927</v>
      </c>
      <c r="AL326">
        <v>371.30138885054998</v>
      </c>
      <c r="AM326">
        <v>377.52802268913001</v>
      </c>
      <c r="AN326">
        <v>382.98790588061399</v>
      </c>
      <c r="AO326">
        <v>358.16255970543199</v>
      </c>
      <c r="AP326">
        <v>337.00018440468199</v>
      </c>
      <c r="AQ326">
        <v>344.42604397048399</v>
      </c>
      <c r="AR326">
        <v>340.66117475343299</v>
      </c>
      <c r="AS326">
        <v>337.76072090110802</v>
      </c>
      <c r="AT326">
        <v>345.651041507081</v>
      </c>
      <c r="AU326">
        <v>328.35130390936501</v>
      </c>
      <c r="AV326">
        <v>338.31192152313002</v>
      </c>
      <c r="AW326">
        <v>345.94231505213298</v>
      </c>
      <c r="AX326">
        <v>335.42849676540101</v>
      </c>
      <c r="AY326">
        <v>337.978668055242</v>
      </c>
      <c r="AZ326">
        <v>337.51436272623198</v>
      </c>
      <c r="BA326">
        <v>339.98423732672399</v>
      </c>
      <c r="BB326">
        <v>339.624730245161</v>
      </c>
      <c r="BC326">
        <v>333.798920477298</v>
      </c>
      <c r="BD326">
        <v>315.18233606399201</v>
      </c>
      <c r="BE326">
        <v>323.36313395884099</v>
      </c>
      <c r="BF326">
        <v>333.30830961604897</v>
      </c>
      <c r="BG326">
        <v>326.629484580275</v>
      </c>
      <c r="BH326">
        <v>327.57316631364199</v>
      </c>
      <c r="BI326">
        <v>330.19479609861202</v>
      </c>
      <c r="BJ326">
        <v>335.28195194682098</v>
      </c>
      <c r="BK326">
        <v>322.396321529038</v>
      </c>
      <c r="BL326">
        <v>331.97213430142199</v>
      </c>
      <c r="BM326">
        <v>333.80452634499699</v>
      </c>
      <c r="BN326">
        <v>325.07632562894901</v>
      </c>
      <c r="BO326">
        <v>331.96460123885203</v>
      </c>
      <c r="BP326">
        <v>344.39196625343101</v>
      </c>
      <c r="BQ326">
        <v>334.62967408890898</v>
      </c>
      <c r="BR326">
        <v>330.20057145857902</v>
      </c>
      <c r="BS326">
        <v>321.93557800162199</v>
      </c>
      <c r="BT326">
        <v>335.17481860003301</v>
      </c>
      <c r="BU326">
        <v>327.10138226374602</v>
      </c>
      <c r="BV326">
        <v>329.57324393677902</v>
      </c>
      <c r="BW326">
        <v>332.955276021565</v>
      </c>
      <c r="BX326">
        <v>343.46068719048799</v>
      </c>
      <c r="BY326">
        <v>345.57711183645398</v>
      </c>
      <c r="BZ326">
        <v>348.81767603961299</v>
      </c>
      <c r="CA326">
        <v>329.23010752914303</v>
      </c>
      <c r="CB326">
        <v>332.40312428687702</v>
      </c>
      <c r="CC326">
        <v>326.04354624771003</v>
      </c>
      <c r="CD326">
        <v>329.74753853718698</v>
      </c>
    </row>
    <row r="327" spans="1:82" x14ac:dyDescent="0.25">
      <c r="A327">
        <v>78.104138851802404</v>
      </c>
      <c r="B327">
        <v>339.48560708970098</v>
      </c>
      <c r="C327">
        <v>322.92800860741397</v>
      </c>
      <c r="D327">
        <v>324.53722597719099</v>
      </c>
      <c r="E327">
        <v>334.28978836595201</v>
      </c>
      <c r="F327">
        <v>329.95403648946399</v>
      </c>
      <c r="G327">
        <v>324.155177508978</v>
      </c>
      <c r="H327">
        <v>329.37096313052501</v>
      </c>
      <c r="I327">
        <v>324.446959661878</v>
      </c>
      <c r="J327">
        <v>329.12275157783699</v>
      </c>
      <c r="K327">
        <v>332.56219769943601</v>
      </c>
      <c r="L327">
        <v>325.49404789349899</v>
      </c>
      <c r="M327">
        <v>326.76905005377</v>
      </c>
      <c r="N327">
        <v>333.564377601996</v>
      </c>
      <c r="O327">
        <v>325.15031422874</v>
      </c>
      <c r="P327">
        <v>326.01809380799301</v>
      </c>
      <c r="Q327">
        <v>332.77610747294398</v>
      </c>
      <c r="R327">
        <v>321.74574269194602</v>
      </c>
      <c r="S327">
        <v>332.830894161777</v>
      </c>
      <c r="T327">
        <v>331.81821334782802</v>
      </c>
      <c r="U327">
        <v>328.16623804471902</v>
      </c>
      <c r="V327">
        <v>334.365161682787</v>
      </c>
      <c r="W327">
        <v>324.07349473859</v>
      </c>
      <c r="X327">
        <v>324.47968249451401</v>
      </c>
      <c r="Y327">
        <v>332.19863311808598</v>
      </c>
      <c r="Z327">
        <v>332.23809752499801</v>
      </c>
      <c r="AA327">
        <v>334.01686731259099</v>
      </c>
      <c r="AB327">
        <v>325.32040862915801</v>
      </c>
      <c r="AC327">
        <v>331.08615550796901</v>
      </c>
      <c r="AD327">
        <v>330.69067534911198</v>
      </c>
      <c r="AE327">
        <v>336.74817819267003</v>
      </c>
      <c r="AF327">
        <v>348.85495271733203</v>
      </c>
      <c r="AG327">
        <v>340.72367905535799</v>
      </c>
      <c r="AH327">
        <v>349.83491210155398</v>
      </c>
      <c r="AI327">
        <v>372.899983947002</v>
      </c>
      <c r="AJ327">
        <v>366.517694892196</v>
      </c>
      <c r="AK327">
        <v>370.53271053188399</v>
      </c>
      <c r="AL327">
        <v>371.66402247890602</v>
      </c>
      <c r="AM327">
        <v>380.86935124092201</v>
      </c>
      <c r="AN327">
        <v>382.26994570848302</v>
      </c>
      <c r="AO327">
        <v>359.91534585128801</v>
      </c>
      <c r="AP327">
        <v>340.11648261056001</v>
      </c>
      <c r="AQ327">
        <v>344.10460110632101</v>
      </c>
      <c r="AR327">
        <v>341.54618143306101</v>
      </c>
      <c r="AS327">
        <v>340.95448915896401</v>
      </c>
      <c r="AT327">
        <v>346.22111884521502</v>
      </c>
      <c r="AU327">
        <v>332.151327230753</v>
      </c>
      <c r="AV327">
        <v>335.93695436952402</v>
      </c>
      <c r="AW327">
        <v>344.74060614655002</v>
      </c>
      <c r="AX327">
        <v>336.30069946756402</v>
      </c>
      <c r="AY327">
        <v>337.60076528224198</v>
      </c>
      <c r="AZ327">
        <v>334.89508084742198</v>
      </c>
      <c r="BA327">
        <v>337.31820149010201</v>
      </c>
      <c r="BB327">
        <v>338.92415992154503</v>
      </c>
      <c r="BC327">
        <v>335.51010535312503</v>
      </c>
      <c r="BD327">
        <v>315.95933140394499</v>
      </c>
      <c r="BE327">
        <v>327.72231663749699</v>
      </c>
      <c r="BF327">
        <v>336.452126317813</v>
      </c>
      <c r="BG327">
        <v>328.65954967173701</v>
      </c>
      <c r="BH327">
        <v>323.42922319485302</v>
      </c>
      <c r="BI327">
        <v>328.47567214805798</v>
      </c>
      <c r="BJ327">
        <v>334.196079038032</v>
      </c>
      <c r="BK327">
        <v>322.28397902361201</v>
      </c>
      <c r="BL327">
        <v>331.494835040917</v>
      </c>
      <c r="BM327">
        <v>332.02915934568699</v>
      </c>
      <c r="BN327">
        <v>328.81028467873102</v>
      </c>
      <c r="BO327">
        <v>334.90760004391802</v>
      </c>
      <c r="BP327">
        <v>345.69160546392902</v>
      </c>
      <c r="BQ327">
        <v>332.94515787292198</v>
      </c>
      <c r="BR327">
        <v>332.13524172890999</v>
      </c>
      <c r="BS327">
        <v>319.81741400643898</v>
      </c>
      <c r="BT327">
        <v>336.62202817188</v>
      </c>
      <c r="BU327">
        <v>328.41120672304498</v>
      </c>
      <c r="BV327">
        <v>330.09444220756501</v>
      </c>
      <c r="BW327">
        <v>328.679066443914</v>
      </c>
      <c r="BX327">
        <v>343.35128740135502</v>
      </c>
      <c r="BY327">
        <v>342.88191554125899</v>
      </c>
      <c r="BZ327">
        <v>344.62658907647699</v>
      </c>
      <c r="CA327">
        <v>329.42411680531802</v>
      </c>
      <c r="CB327">
        <v>335.94233346413898</v>
      </c>
      <c r="CC327">
        <v>321.70298315814398</v>
      </c>
      <c r="CD327">
        <v>330.13452177667102</v>
      </c>
    </row>
    <row r="328" spans="1:82" x14ac:dyDescent="0.25">
      <c r="A328">
        <v>78.344459279038702</v>
      </c>
      <c r="B328">
        <v>339.25525186481201</v>
      </c>
      <c r="C328">
        <v>324.13844715626999</v>
      </c>
      <c r="D328">
        <v>326.33533958743902</v>
      </c>
      <c r="E328">
        <v>333.51191026258198</v>
      </c>
      <c r="F328">
        <v>331.06025999971001</v>
      </c>
      <c r="G328">
        <v>325.30914756542899</v>
      </c>
      <c r="H328">
        <v>326.23424203850402</v>
      </c>
      <c r="I328">
        <v>327.157262729374</v>
      </c>
      <c r="J328">
        <v>327.92072251315801</v>
      </c>
      <c r="K328">
        <v>333.43444621208897</v>
      </c>
      <c r="L328">
        <v>325.16619191462797</v>
      </c>
      <c r="M328">
        <v>324.056880036537</v>
      </c>
      <c r="N328">
        <v>332.67140861737698</v>
      </c>
      <c r="O328">
        <v>327.55480572904099</v>
      </c>
      <c r="P328">
        <v>327.360807310935</v>
      </c>
      <c r="Q328">
        <v>331.77362042388398</v>
      </c>
      <c r="R328">
        <v>322.26476433298097</v>
      </c>
      <c r="S328">
        <v>333.44327449649501</v>
      </c>
      <c r="T328">
        <v>330.83572848250998</v>
      </c>
      <c r="U328">
        <v>328.07592536103601</v>
      </c>
      <c r="V328">
        <v>334.63775796958203</v>
      </c>
      <c r="W328">
        <v>327.28930135159601</v>
      </c>
      <c r="X328">
        <v>327.23792230044597</v>
      </c>
      <c r="Y328">
        <v>330.95592540624102</v>
      </c>
      <c r="Z328">
        <v>331.87630130097699</v>
      </c>
      <c r="AA328">
        <v>333.78061738723898</v>
      </c>
      <c r="AB328">
        <v>321.87471989399199</v>
      </c>
      <c r="AC328">
        <v>334.163824287789</v>
      </c>
      <c r="AD328">
        <v>333.14128423132797</v>
      </c>
      <c r="AE328">
        <v>338.86883457967298</v>
      </c>
      <c r="AF328">
        <v>352.00226483418402</v>
      </c>
      <c r="AG328">
        <v>338.93197424076499</v>
      </c>
      <c r="AH328">
        <v>349.001455039223</v>
      </c>
      <c r="AI328">
        <v>377.34961680204498</v>
      </c>
      <c r="AJ328">
        <v>366.01795426305802</v>
      </c>
      <c r="AK328">
        <v>370.74302084004</v>
      </c>
      <c r="AL328">
        <v>375.85738129165401</v>
      </c>
      <c r="AM328">
        <v>383.812109369719</v>
      </c>
      <c r="AN328">
        <v>381.01859474736</v>
      </c>
      <c r="AO328">
        <v>358.711144991754</v>
      </c>
      <c r="AP328">
        <v>339.42531058019898</v>
      </c>
      <c r="AQ328">
        <v>345.95820423545001</v>
      </c>
      <c r="AR328">
        <v>339.69733837018299</v>
      </c>
      <c r="AS328">
        <v>345.83944124680397</v>
      </c>
      <c r="AT328">
        <v>345.467595161867</v>
      </c>
      <c r="AU328">
        <v>335.52215760804597</v>
      </c>
      <c r="AV328">
        <v>333.05847535606603</v>
      </c>
      <c r="AW328">
        <v>344.05678804304898</v>
      </c>
      <c r="AX328">
        <v>337.43754724742598</v>
      </c>
      <c r="AY328">
        <v>335.200749642473</v>
      </c>
      <c r="AZ328">
        <v>334.17312306799101</v>
      </c>
      <c r="BA328">
        <v>337.51383712658998</v>
      </c>
      <c r="BB328">
        <v>341.11204039826202</v>
      </c>
      <c r="BC328">
        <v>337.28475859998298</v>
      </c>
      <c r="BD328">
        <v>319.34367102802901</v>
      </c>
      <c r="BE328">
        <v>329.22395585798398</v>
      </c>
      <c r="BF328">
        <v>338.844256197883</v>
      </c>
      <c r="BG328">
        <v>330.451205543583</v>
      </c>
      <c r="BH328">
        <v>321.99764711345199</v>
      </c>
      <c r="BI328">
        <v>332.57150717462298</v>
      </c>
      <c r="BJ328">
        <v>333.84017876133498</v>
      </c>
      <c r="BK328">
        <v>322.11578668512101</v>
      </c>
      <c r="BL328">
        <v>333.94392966193101</v>
      </c>
      <c r="BM328">
        <v>332.11597328304799</v>
      </c>
      <c r="BN328">
        <v>331.46478124073502</v>
      </c>
      <c r="BO328">
        <v>333.50366940507899</v>
      </c>
      <c r="BP328">
        <v>344.30285628788403</v>
      </c>
      <c r="BQ328">
        <v>329.78744351896103</v>
      </c>
      <c r="BR328">
        <v>333.15964892420601</v>
      </c>
      <c r="BS328">
        <v>321.33088967041198</v>
      </c>
      <c r="BT328">
        <v>334.68014360080599</v>
      </c>
      <c r="BU328">
        <v>329.27475100647098</v>
      </c>
      <c r="BV328">
        <v>331.677029412374</v>
      </c>
      <c r="BW328">
        <v>327.09505581255797</v>
      </c>
      <c r="BX328">
        <v>338.96952898410598</v>
      </c>
      <c r="BY328">
        <v>338.41088577767903</v>
      </c>
      <c r="BZ328">
        <v>340.29756027803899</v>
      </c>
      <c r="CA328">
        <v>330.71458476032097</v>
      </c>
      <c r="CB328">
        <v>337.38506466115803</v>
      </c>
      <c r="CC328">
        <v>320.08096646936599</v>
      </c>
      <c r="CD328">
        <v>331.02895581376799</v>
      </c>
    </row>
    <row r="329" spans="1:82" x14ac:dyDescent="0.25">
      <c r="A329">
        <v>78.584779706275</v>
      </c>
      <c r="B329">
        <v>338.44687505379602</v>
      </c>
      <c r="C329">
        <v>323.29582652117699</v>
      </c>
      <c r="D329">
        <v>327.88762626143802</v>
      </c>
      <c r="E329">
        <v>331.78716166790701</v>
      </c>
      <c r="F329">
        <v>330.72832254340301</v>
      </c>
      <c r="G329">
        <v>326.30946478921101</v>
      </c>
      <c r="H329">
        <v>323.877580575536</v>
      </c>
      <c r="I329">
        <v>331.77685317834897</v>
      </c>
      <c r="J329">
        <v>325.00337063634498</v>
      </c>
      <c r="K329">
        <v>335.31174625706899</v>
      </c>
      <c r="L329">
        <v>327.57570066562198</v>
      </c>
      <c r="M329">
        <v>322.18909290489103</v>
      </c>
      <c r="N329">
        <v>330.87718784006699</v>
      </c>
      <c r="O329">
        <v>328.14493636989101</v>
      </c>
      <c r="P329">
        <v>328.76539195423601</v>
      </c>
      <c r="Q329">
        <v>330.58677456004</v>
      </c>
      <c r="R329">
        <v>324.676071260963</v>
      </c>
      <c r="S329">
        <v>335.32342110430699</v>
      </c>
      <c r="T329">
        <v>327.77238616962399</v>
      </c>
      <c r="U329">
        <v>330.36992557977499</v>
      </c>
      <c r="V329">
        <v>334.79737035986699</v>
      </c>
      <c r="W329">
        <v>332.147032613607</v>
      </c>
      <c r="X329">
        <v>329.27785648227899</v>
      </c>
      <c r="Y329">
        <v>334.07736008764101</v>
      </c>
      <c r="Z329">
        <v>333.90496940658699</v>
      </c>
      <c r="AA329">
        <v>336.17841174115802</v>
      </c>
      <c r="AB329">
        <v>322.09293546459901</v>
      </c>
      <c r="AC329">
        <v>334.19469474340798</v>
      </c>
      <c r="AD329">
        <v>333.66148796747001</v>
      </c>
      <c r="AE329">
        <v>342.56884015029499</v>
      </c>
      <c r="AF329">
        <v>354.25248713075803</v>
      </c>
      <c r="AG329">
        <v>340.77055950381902</v>
      </c>
      <c r="AH329">
        <v>349.65592251092897</v>
      </c>
      <c r="AI329">
        <v>381.94592383002498</v>
      </c>
      <c r="AJ329">
        <v>368.58421226271503</v>
      </c>
      <c r="AK329">
        <v>370.38229964561401</v>
      </c>
      <c r="AL329">
        <v>380.08964531487698</v>
      </c>
      <c r="AM329">
        <v>384.52054998996698</v>
      </c>
      <c r="AN329">
        <v>382.14114639499002</v>
      </c>
      <c r="AO329">
        <v>357.002209735073</v>
      </c>
      <c r="AP329">
        <v>340.46632866447197</v>
      </c>
      <c r="AQ329">
        <v>348.320135342122</v>
      </c>
      <c r="AR329">
        <v>338.365037958649</v>
      </c>
      <c r="AS329">
        <v>350.63334218420698</v>
      </c>
      <c r="AT329">
        <v>343.11955723705</v>
      </c>
      <c r="AU329">
        <v>338.48875307087098</v>
      </c>
      <c r="AV329">
        <v>329.32115761920801</v>
      </c>
      <c r="AW329">
        <v>339.84922902274297</v>
      </c>
      <c r="AX329">
        <v>336.52141489095999</v>
      </c>
      <c r="AY329">
        <v>334.20298522855899</v>
      </c>
      <c r="AZ329">
        <v>335.64653177757702</v>
      </c>
      <c r="BA329">
        <v>337.46041611355702</v>
      </c>
      <c r="BB329">
        <v>342.43031921508901</v>
      </c>
      <c r="BC329">
        <v>335.95273267310199</v>
      </c>
      <c r="BD329">
        <v>321.854643030825</v>
      </c>
      <c r="BE329">
        <v>328.90270810891002</v>
      </c>
      <c r="BF329">
        <v>338.48104817985399</v>
      </c>
      <c r="BG329">
        <v>330.44029230905898</v>
      </c>
      <c r="BH329">
        <v>326.463320707918</v>
      </c>
      <c r="BI329">
        <v>332.94014174533498</v>
      </c>
      <c r="BJ329">
        <v>333.94260031222399</v>
      </c>
      <c r="BK329">
        <v>322.51736592858299</v>
      </c>
      <c r="BL329">
        <v>334.38265133842702</v>
      </c>
      <c r="BM329">
        <v>330.60484065283498</v>
      </c>
      <c r="BN329">
        <v>333.174437934541</v>
      </c>
      <c r="BO329">
        <v>330.48178388928199</v>
      </c>
      <c r="BP329">
        <v>343.46582055386898</v>
      </c>
      <c r="BQ329">
        <v>330.92391623370997</v>
      </c>
      <c r="BR329">
        <v>333.95847064991898</v>
      </c>
      <c r="BS329">
        <v>325.490130106084</v>
      </c>
      <c r="BT329">
        <v>333.63135466665699</v>
      </c>
      <c r="BU329">
        <v>327.29390571555098</v>
      </c>
      <c r="BV329">
        <v>334.17527566398599</v>
      </c>
      <c r="BW329">
        <v>326.32002768616201</v>
      </c>
      <c r="BX329">
        <v>339.21038106581898</v>
      </c>
      <c r="BY329">
        <v>336.02560937579199</v>
      </c>
      <c r="BZ329">
        <v>338.02785854287799</v>
      </c>
      <c r="CA329">
        <v>333.41339030019299</v>
      </c>
      <c r="CB329">
        <v>335.419255186101</v>
      </c>
      <c r="CC329">
        <v>324.41896100907502</v>
      </c>
      <c r="CD329">
        <v>331.97158067602999</v>
      </c>
    </row>
    <row r="330" spans="1:82" x14ac:dyDescent="0.25">
      <c r="A330">
        <v>78.825100133511299</v>
      </c>
      <c r="B330">
        <v>336.55684291748099</v>
      </c>
      <c r="C330">
        <v>326.65965303774198</v>
      </c>
      <c r="D330">
        <v>326.91772725951603</v>
      </c>
      <c r="E330">
        <v>336.49382056307297</v>
      </c>
      <c r="F330">
        <v>331.97530433339301</v>
      </c>
      <c r="G330">
        <v>328.35831059899198</v>
      </c>
      <c r="H330">
        <v>324.30063096567801</v>
      </c>
      <c r="I330">
        <v>335.390697541348</v>
      </c>
      <c r="J330">
        <v>329.02622310434998</v>
      </c>
      <c r="K330">
        <v>339.95562634882998</v>
      </c>
      <c r="L330">
        <v>330.212310239928</v>
      </c>
      <c r="M330">
        <v>324.114325990677</v>
      </c>
      <c r="N330">
        <v>328.80531176547902</v>
      </c>
      <c r="O330">
        <v>327.71231117870201</v>
      </c>
      <c r="P330">
        <v>328.18651213151497</v>
      </c>
      <c r="Q330">
        <v>333.51393392229301</v>
      </c>
      <c r="R330">
        <v>324.43346894960803</v>
      </c>
      <c r="S330">
        <v>334.64954691413402</v>
      </c>
      <c r="T330">
        <v>329.44562854203599</v>
      </c>
      <c r="U330">
        <v>328.81372220844099</v>
      </c>
      <c r="V330">
        <v>335.58192162405902</v>
      </c>
      <c r="W330">
        <v>331.30545847480198</v>
      </c>
      <c r="X330">
        <v>331.377992818915</v>
      </c>
      <c r="Y330">
        <v>338.15520138996101</v>
      </c>
      <c r="Z330">
        <v>334.778288154498</v>
      </c>
      <c r="AA330">
        <v>338.48077292937</v>
      </c>
      <c r="AB330">
        <v>325.18871675310498</v>
      </c>
      <c r="AC330">
        <v>333.47364679140298</v>
      </c>
      <c r="AD330">
        <v>339.16109694681899</v>
      </c>
      <c r="AE330">
        <v>347.45929809332301</v>
      </c>
      <c r="AF330">
        <v>354.90918940794103</v>
      </c>
      <c r="AG330">
        <v>345.85585258396401</v>
      </c>
      <c r="AH330">
        <v>353.16490012010098</v>
      </c>
      <c r="AI330">
        <v>383.09060281913202</v>
      </c>
      <c r="AJ330">
        <v>375.82213698758898</v>
      </c>
      <c r="AK330">
        <v>372.46435484239902</v>
      </c>
      <c r="AL330">
        <v>383.29244992485502</v>
      </c>
      <c r="AM330">
        <v>387.51764780967397</v>
      </c>
      <c r="AN330">
        <v>379.78193607592499</v>
      </c>
      <c r="AO330">
        <v>359.35126898842401</v>
      </c>
      <c r="AP330">
        <v>344.38586509401102</v>
      </c>
      <c r="AQ330">
        <v>345.76750868596997</v>
      </c>
      <c r="AR330">
        <v>343.55420356392801</v>
      </c>
      <c r="AS330">
        <v>349.226761209382</v>
      </c>
      <c r="AT330">
        <v>343.844447318383</v>
      </c>
      <c r="AU330">
        <v>339.77483739999798</v>
      </c>
      <c r="AV330">
        <v>330.200980163461</v>
      </c>
      <c r="AW330">
        <v>329.15003876762898</v>
      </c>
      <c r="AX330">
        <v>331.35081319096003</v>
      </c>
      <c r="AY330">
        <v>329.603291694642</v>
      </c>
      <c r="AZ330">
        <v>341.184244881214</v>
      </c>
      <c r="BA330">
        <v>335.02423074611801</v>
      </c>
      <c r="BB330">
        <v>338.07926675436102</v>
      </c>
      <c r="BC330">
        <v>339.319126761066</v>
      </c>
      <c r="BD330">
        <v>320.26040054453301</v>
      </c>
      <c r="BE330">
        <v>330.91725718996798</v>
      </c>
      <c r="BF330">
        <v>336.68127627972302</v>
      </c>
      <c r="BG330">
        <v>332.96869851338698</v>
      </c>
      <c r="BH330">
        <v>330.15623041235801</v>
      </c>
      <c r="BI330">
        <v>333.05980115859302</v>
      </c>
      <c r="BJ330">
        <v>334.58592633676102</v>
      </c>
      <c r="BK330">
        <v>322.83165569817402</v>
      </c>
      <c r="BL330">
        <v>336.44020064498102</v>
      </c>
      <c r="BM330">
        <v>329.72244694861502</v>
      </c>
      <c r="BN330">
        <v>332.52269107854897</v>
      </c>
      <c r="BO330">
        <v>330.618731196064</v>
      </c>
      <c r="BP330">
        <v>341.27992877763302</v>
      </c>
      <c r="BQ330">
        <v>328.59338321902197</v>
      </c>
      <c r="BR330">
        <v>333.888560894676</v>
      </c>
      <c r="BS330">
        <v>330.38304808684302</v>
      </c>
      <c r="BT330">
        <v>330.37069795543698</v>
      </c>
      <c r="BU330">
        <v>332.02319239068402</v>
      </c>
      <c r="BV330">
        <v>336.047829359307</v>
      </c>
      <c r="BW330">
        <v>330.22745501685</v>
      </c>
      <c r="BX330">
        <v>339.65948635655297</v>
      </c>
      <c r="BY330">
        <v>333.84405221012298</v>
      </c>
      <c r="BZ330">
        <v>334.74846155387002</v>
      </c>
      <c r="CA330">
        <v>333.90311106873497</v>
      </c>
      <c r="CB330">
        <v>335.83308356957502</v>
      </c>
      <c r="CC330">
        <v>324.74568178989898</v>
      </c>
      <c r="CD330">
        <v>332.530004539152</v>
      </c>
    </row>
    <row r="331" spans="1:82" x14ac:dyDescent="0.25">
      <c r="A331">
        <v>79.065420560747597</v>
      </c>
      <c r="B331">
        <v>333.29289229913098</v>
      </c>
      <c r="C331">
        <v>327.57384561017602</v>
      </c>
      <c r="D331">
        <v>326.97449650946498</v>
      </c>
      <c r="E331">
        <v>338.24611836277001</v>
      </c>
      <c r="F331">
        <v>331.99201065462</v>
      </c>
      <c r="G331">
        <v>331.17183295556401</v>
      </c>
      <c r="H331">
        <v>324.16057759371802</v>
      </c>
      <c r="I331">
        <v>336.63620815879398</v>
      </c>
      <c r="J331">
        <v>329.947902799914</v>
      </c>
      <c r="K331">
        <v>336.95273340186202</v>
      </c>
      <c r="L331">
        <v>332.15449182392598</v>
      </c>
      <c r="M331">
        <v>320.87648567810498</v>
      </c>
      <c r="N331">
        <v>323.41197458003597</v>
      </c>
      <c r="O331">
        <v>329.00852157045102</v>
      </c>
      <c r="P331">
        <v>331.76558562549502</v>
      </c>
      <c r="Q331">
        <v>330.112397979082</v>
      </c>
      <c r="R331">
        <v>330.19244052215998</v>
      </c>
      <c r="S331">
        <v>336.78677312315699</v>
      </c>
      <c r="T331">
        <v>331.94798114967699</v>
      </c>
      <c r="U331">
        <v>333.800254096316</v>
      </c>
      <c r="V331">
        <v>326.76096644433801</v>
      </c>
      <c r="W331">
        <v>330.76915098836201</v>
      </c>
      <c r="X331">
        <v>332.49447664813403</v>
      </c>
      <c r="Y331">
        <v>328.31728275843102</v>
      </c>
      <c r="Z331">
        <v>330.48987691741399</v>
      </c>
      <c r="AA331">
        <v>330.63107958919102</v>
      </c>
      <c r="AB331">
        <v>324.53588223028402</v>
      </c>
      <c r="AC331">
        <v>331.06271699513502</v>
      </c>
      <c r="AD331">
        <v>335.53891663795099</v>
      </c>
      <c r="AE331">
        <v>345.870860808673</v>
      </c>
      <c r="AF331">
        <v>354.99219646320302</v>
      </c>
      <c r="AG331">
        <v>339.75319486558601</v>
      </c>
      <c r="AH331">
        <v>355.04339564668601</v>
      </c>
      <c r="AI331">
        <v>386.44770392052499</v>
      </c>
      <c r="AJ331">
        <v>382.83677989722798</v>
      </c>
      <c r="AK331">
        <v>375.73030790920001</v>
      </c>
      <c r="AL331">
        <v>386.30186821050302</v>
      </c>
      <c r="AM331">
        <v>391.78143519884998</v>
      </c>
      <c r="AN331">
        <v>386.15365307235498</v>
      </c>
      <c r="AO331">
        <v>361.58983534946901</v>
      </c>
      <c r="AP331">
        <v>345.90923853483901</v>
      </c>
      <c r="AQ331">
        <v>338.748068029374</v>
      </c>
      <c r="AR331">
        <v>347.30255775712499</v>
      </c>
      <c r="AS331">
        <v>348.28401738977999</v>
      </c>
      <c r="AT331">
        <v>340.68941556678601</v>
      </c>
      <c r="AU331">
        <v>339.39440593622197</v>
      </c>
      <c r="AV331">
        <v>330.91821622883799</v>
      </c>
      <c r="AW331">
        <v>328.38533495437201</v>
      </c>
      <c r="AX331">
        <v>332.37740590297398</v>
      </c>
      <c r="AY331">
        <v>332.23547781757401</v>
      </c>
      <c r="AZ331">
        <v>341.116961070223</v>
      </c>
      <c r="BA331">
        <v>336.919601335805</v>
      </c>
      <c r="BB331">
        <v>340.93224015881202</v>
      </c>
      <c r="BC331">
        <v>339.36165955512303</v>
      </c>
      <c r="BD331">
        <v>325.43733549720702</v>
      </c>
      <c r="BE331">
        <v>334.03831981256701</v>
      </c>
      <c r="BF331">
        <v>339.439746600494</v>
      </c>
      <c r="BG331">
        <v>332.53500997471201</v>
      </c>
      <c r="BH331">
        <v>338.06837619390802</v>
      </c>
      <c r="BI331">
        <v>334.43697989274602</v>
      </c>
      <c r="BJ331">
        <v>330.123962215115</v>
      </c>
      <c r="BK331">
        <v>327.53976279313099</v>
      </c>
      <c r="BL331">
        <v>336.39918788382698</v>
      </c>
      <c r="BM331">
        <v>325.02988251864099</v>
      </c>
      <c r="BN331">
        <v>331.36930935661599</v>
      </c>
      <c r="BO331">
        <v>328.424453238193</v>
      </c>
      <c r="BP331">
        <v>337.15030650506401</v>
      </c>
      <c r="BQ331">
        <v>326.43026666782401</v>
      </c>
      <c r="BR331">
        <v>335.64455188680301</v>
      </c>
      <c r="BS331">
        <v>335.31822793566602</v>
      </c>
      <c r="BT331">
        <v>327.33965993392798</v>
      </c>
      <c r="BU331">
        <v>328.82571787471801</v>
      </c>
      <c r="BV331">
        <v>331.16607758888802</v>
      </c>
      <c r="BW331">
        <v>330.82462499939101</v>
      </c>
      <c r="BX331">
        <v>335.360494403519</v>
      </c>
      <c r="BY331">
        <v>334.34638028440298</v>
      </c>
      <c r="BZ331">
        <v>326.05158238259003</v>
      </c>
      <c r="CA331">
        <v>335.38688102134199</v>
      </c>
      <c r="CB331">
        <v>339.23573786336601</v>
      </c>
      <c r="CC331">
        <v>326.081618328611</v>
      </c>
      <c r="CD331">
        <v>333.81046099559302</v>
      </c>
    </row>
    <row r="332" spans="1:82" x14ac:dyDescent="0.25">
      <c r="A332">
        <v>79.305740987983896</v>
      </c>
      <c r="B332">
        <v>327.813886955231</v>
      </c>
      <c r="C332">
        <v>329.82427471757302</v>
      </c>
      <c r="D332">
        <v>326.16161215402599</v>
      </c>
      <c r="E332">
        <v>335.98646082325598</v>
      </c>
      <c r="F332">
        <v>329.77449029649699</v>
      </c>
      <c r="G332">
        <v>331.06804302087801</v>
      </c>
      <c r="H332">
        <v>321.52130630972499</v>
      </c>
      <c r="I332">
        <v>339.94409030315899</v>
      </c>
      <c r="J332">
        <v>331.92925785199901</v>
      </c>
      <c r="K332">
        <v>336.64732671826602</v>
      </c>
      <c r="L332">
        <v>332.516450892884</v>
      </c>
      <c r="M332">
        <v>327.05545191009702</v>
      </c>
      <c r="N332">
        <v>323.41855101071098</v>
      </c>
      <c r="O332">
        <v>332.98880573901403</v>
      </c>
      <c r="P332">
        <v>334.96169609743299</v>
      </c>
      <c r="Q332">
        <v>327.109714017908</v>
      </c>
      <c r="R332">
        <v>329.18977820450198</v>
      </c>
      <c r="S332">
        <v>339.68708525519497</v>
      </c>
      <c r="T332">
        <v>328.41879394335598</v>
      </c>
      <c r="U332">
        <v>331.85681511578599</v>
      </c>
      <c r="V332">
        <v>328.63684338957597</v>
      </c>
      <c r="W332">
        <v>333.73286514343999</v>
      </c>
      <c r="X332">
        <v>331.57612342700702</v>
      </c>
      <c r="Y332">
        <v>329.48261129229002</v>
      </c>
      <c r="Z332">
        <v>332.03578103607498</v>
      </c>
      <c r="AA332">
        <v>330.48632616309197</v>
      </c>
      <c r="AB332">
        <v>323.77650595682297</v>
      </c>
      <c r="AC332">
        <v>333.240590723835</v>
      </c>
      <c r="AD332">
        <v>327.06337684891298</v>
      </c>
      <c r="AE332">
        <v>350.24522441073299</v>
      </c>
      <c r="AF332">
        <v>356.737716374878</v>
      </c>
      <c r="AG332">
        <v>342.86875531995202</v>
      </c>
      <c r="AH332">
        <v>353.36916663663902</v>
      </c>
      <c r="AI332">
        <v>390.10942981221098</v>
      </c>
      <c r="AJ332">
        <v>385.73535317844102</v>
      </c>
      <c r="AK332">
        <v>382.31524661269901</v>
      </c>
      <c r="AL332">
        <v>389.41981582970197</v>
      </c>
      <c r="AM332">
        <v>399.84984056689399</v>
      </c>
      <c r="AN332">
        <v>391.10904017021898</v>
      </c>
      <c r="AO332">
        <v>359.207650980197</v>
      </c>
      <c r="AP332">
        <v>345.14713982304801</v>
      </c>
      <c r="AQ332">
        <v>343.72160427032799</v>
      </c>
      <c r="AR332">
        <v>350.44686353993097</v>
      </c>
      <c r="AS332">
        <v>350.08533948774402</v>
      </c>
      <c r="AT332">
        <v>335.22864105361998</v>
      </c>
      <c r="AU332">
        <v>339.75775135507303</v>
      </c>
      <c r="AV332">
        <v>329.92334885167497</v>
      </c>
      <c r="AW332">
        <v>330.81440089628398</v>
      </c>
      <c r="AX332">
        <v>338.60181338015002</v>
      </c>
      <c r="AY332">
        <v>331.72115737500502</v>
      </c>
      <c r="AZ332">
        <v>341.03882287061401</v>
      </c>
      <c r="BA332">
        <v>337.40642280117299</v>
      </c>
      <c r="BB332">
        <v>334.20688629944902</v>
      </c>
      <c r="BC332">
        <v>338.06528683029097</v>
      </c>
      <c r="BD332">
        <v>331.15114090626503</v>
      </c>
      <c r="BE332">
        <v>335.02257028175802</v>
      </c>
      <c r="BF332">
        <v>337.68083982139098</v>
      </c>
      <c r="BG332">
        <v>336.53655411299701</v>
      </c>
      <c r="BH332">
        <v>337.22669555861802</v>
      </c>
      <c r="BI332">
        <v>336.55078057851</v>
      </c>
      <c r="BJ332">
        <v>325.59460267891302</v>
      </c>
      <c r="BK332">
        <v>332.17430982007397</v>
      </c>
      <c r="BL332">
        <v>336.54605987642998</v>
      </c>
      <c r="BM332">
        <v>322.42349577302599</v>
      </c>
      <c r="BN332">
        <v>329.44457073021499</v>
      </c>
      <c r="BO332">
        <v>325.03486876222797</v>
      </c>
      <c r="BP332">
        <v>331.85678148173997</v>
      </c>
      <c r="BQ332">
        <v>329.21945232916198</v>
      </c>
      <c r="BR332">
        <v>339.638859981042</v>
      </c>
      <c r="BS332">
        <v>335.04162161094303</v>
      </c>
      <c r="BT332">
        <v>329.08830938273002</v>
      </c>
      <c r="BU332">
        <v>333.06570674742397</v>
      </c>
      <c r="BV332">
        <v>332.51677939008903</v>
      </c>
      <c r="BW332">
        <v>329.58246131967798</v>
      </c>
      <c r="BX332">
        <v>340.04568522334102</v>
      </c>
      <c r="BY332">
        <v>336.56351727683301</v>
      </c>
      <c r="BZ332">
        <v>326.00985302836102</v>
      </c>
      <c r="CA332">
        <v>334.85117629319598</v>
      </c>
      <c r="CB332">
        <v>341.07826401331602</v>
      </c>
      <c r="CC332">
        <v>330.55873068495401</v>
      </c>
      <c r="CD332">
        <v>329.43460459598799</v>
      </c>
    </row>
    <row r="333" spans="1:82" x14ac:dyDescent="0.25">
      <c r="A333">
        <v>79.546061415220294</v>
      </c>
      <c r="B333">
        <v>326.61141499887702</v>
      </c>
      <c r="C333">
        <v>328.22809829675998</v>
      </c>
      <c r="D333">
        <v>322.95013113383197</v>
      </c>
      <c r="E333">
        <v>331.25883998019202</v>
      </c>
      <c r="F333">
        <v>332.87610037657703</v>
      </c>
      <c r="G333">
        <v>329.86812260104603</v>
      </c>
      <c r="H333">
        <v>321.29256849468499</v>
      </c>
      <c r="I333">
        <v>338.00452653359201</v>
      </c>
      <c r="J333">
        <v>328.69692472807202</v>
      </c>
      <c r="K333">
        <v>333.197661615691</v>
      </c>
      <c r="L333">
        <v>336.28886487654</v>
      </c>
      <c r="M333">
        <v>329.71698606372001</v>
      </c>
      <c r="N333">
        <v>325.23043050090303</v>
      </c>
      <c r="O333">
        <v>335.61271716208103</v>
      </c>
      <c r="P333">
        <v>332.72227223570701</v>
      </c>
      <c r="Q333">
        <v>328.13487658475401</v>
      </c>
      <c r="R333">
        <v>329.80701967178999</v>
      </c>
      <c r="S333">
        <v>340.97043104003399</v>
      </c>
      <c r="T333">
        <v>330.49632603763001</v>
      </c>
      <c r="U333">
        <v>336.68535937646999</v>
      </c>
      <c r="V333">
        <v>330.45305599593701</v>
      </c>
      <c r="W333">
        <v>333.64764333263298</v>
      </c>
      <c r="X333">
        <v>330.20317564231198</v>
      </c>
      <c r="Y333">
        <v>331.001841117661</v>
      </c>
      <c r="Z333">
        <v>329.68956552483297</v>
      </c>
      <c r="AA333">
        <v>327.550155699595</v>
      </c>
      <c r="AB333">
        <v>324.44824005815002</v>
      </c>
      <c r="AC333">
        <v>334.71909153917301</v>
      </c>
      <c r="AD333">
        <v>327.05153045943399</v>
      </c>
      <c r="AE333">
        <v>348.99663589251998</v>
      </c>
      <c r="AF333">
        <v>354.49421507337001</v>
      </c>
      <c r="AG333">
        <v>345.43717958924799</v>
      </c>
      <c r="AH333">
        <v>355.91898626673901</v>
      </c>
      <c r="AI333">
        <v>386.437867375069</v>
      </c>
      <c r="AJ333">
        <v>387.895543178634</v>
      </c>
      <c r="AK333">
        <v>381.157037380958</v>
      </c>
      <c r="AL333">
        <v>390.16481569950201</v>
      </c>
      <c r="AM333">
        <v>397.13998722700802</v>
      </c>
      <c r="AN333">
        <v>397.32193300962501</v>
      </c>
      <c r="AO333">
        <v>356.50606388806801</v>
      </c>
      <c r="AP333">
        <v>343.74127829949902</v>
      </c>
      <c r="AQ333">
        <v>340.676551999141</v>
      </c>
      <c r="AR333">
        <v>349.12779021678602</v>
      </c>
      <c r="AS333">
        <v>347.49341417097702</v>
      </c>
      <c r="AT333">
        <v>332.21879472499398</v>
      </c>
      <c r="AU333">
        <v>337.55068544510601</v>
      </c>
      <c r="AV333">
        <v>329.419301702094</v>
      </c>
      <c r="AW333">
        <v>328.311016683991</v>
      </c>
      <c r="AX333">
        <v>336.23032114185702</v>
      </c>
      <c r="AY333">
        <v>331.42213845343201</v>
      </c>
      <c r="AZ333">
        <v>342.62296670155899</v>
      </c>
      <c r="BA333">
        <v>337.79663378658199</v>
      </c>
      <c r="BB333">
        <v>337.20848424382302</v>
      </c>
      <c r="BC333">
        <v>335.10053140863403</v>
      </c>
      <c r="BD333">
        <v>332.55960871275897</v>
      </c>
      <c r="BE333">
        <v>332.49860774478498</v>
      </c>
      <c r="BF333">
        <v>333.44082588695301</v>
      </c>
      <c r="BG333">
        <v>337.46857748909599</v>
      </c>
      <c r="BH333">
        <v>336.81671199217698</v>
      </c>
      <c r="BI333">
        <v>338.88512097185702</v>
      </c>
      <c r="BJ333">
        <v>325.10759199304198</v>
      </c>
      <c r="BK333">
        <v>329.230141886826</v>
      </c>
      <c r="BL333">
        <v>337.53632724249502</v>
      </c>
      <c r="BM333">
        <v>320.63576138026701</v>
      </c>
      <c r="BN333">
        <v>328.76284229479103</v>
      </c>
      <c r="BO333">
        <v>319.65280259875999</v>
      </c>
      <c r="BP333">
        <v>328.03827239740701</v>
      </c>
      <c r="BQ333">
        <v>325.34853859789803</v>
      </c>
      <c r="BR333">
        <v>339.40554147029098</v>
      </c>
      <c r="BS333">
        <v>338.40247176677298</v>
      </c>
      <c r="BT333">
        <v>323.884091751531</v>
      </c>
      <c r="BU333">
        <v>336.21919747767402</v>
      </c>
      <c r="BV333">
        <v>333.472484767374</v>
      </c>
      <c r="BW333">
        <v>332.74112785049402</v>
      </c>
      <c r="BX333">
        <v>339.92715935085403</v>
      </c>
      <c r="BY333">
        <v>339.02583054646499</v>
      </c>
      <c r="BZ333">
        <v>327.128286697455</v>
      </c>
      <c r="CA333">
        <v>332.48832700657698</v>
      </c>
      <c r="CB333">
        <v>337.60918804722098</v>
      </c>
      <c r="CC333">
        <v>333.20056266876901</v>
      </c>
      <c r="CD333">
        <v>326.20059986762902</v>
      </c>
    </row>
    <row r="334" spans="1:82" x14ac:dyDescent="0.25">
      <c r="A334">
        <v>79.786381842456606</v>
      </c>
      <c r="B334">
        <v>322.53313114273499</v>
      </c>
      <c r="C334">
        <v>324.76578461948998</v>
      </c>
      <c r="D334">
        <v>321.90915680877498</v>
      </c>
      <c r="E334">
        <v>330.87640558424499</v>
      </c>
      <c r="F334">
        <v>332.45050892989502</v>
      </c>
      <c r="G334">
        <v>325.84378059862399</v>
      </c>
      <c r="H334">
        <v>322.86347669481898</v>
      </c>
      <c r="I334">
        <v>338.73588221321</v>
      </c>
      <c r="J334">
        <v>327.91744649619102</v>
      </c>
      <c r="K334">
        <v>332.44877020736902</v>
      </c>
      <c r="L334">
        <v>341.63012680078299</v>
      </c>
      <c r="M334">
        <v>333.138855840791</v>
      </c>
      <c r="N334">
        <v>327.03492545191398</v>
      </c>
      <c r="O334">
        <v>332.957726263582</v>
      </c>
      <c r="P334">
        <v>329.62997084347302</v>
      </c>
      <c r="Q334">
        <v>326.31674677474803</v>
      </c>
      <c r="R334">
        <v>330.97941067276798</v>
      </c>
      <c r="S334">
        <v>339.60291137014599</v>
      </c>
      <c r="T334">
        <v>327.265710967497</v>
      </c>
      <c r="U334">
        <v>336.02804590145098</v>
      </c>
      <c r="V334">
        <v>332.59305191142403</v>
      </c>
      <c r="W334">
        <v>333.80029817150898</v>
      </c>
      <c r="X334">
        <v>330.45845218810098</v>
      </c>
      <c r="Y334">
        <v>330.51418089453898</v>
      </c>
      <c r="Z334">
        <v>332.01382617289698</v>
      </c>
      <c r="AA334">
        <v>329.30438156941398</v>
      </c>
      <c r="AB334">
        <v>329.901488608622</v>
      </c>
      <c r="AC334">
        <v>332.523867490528</v>
      </c>
      <c r="AD334">
        <v>324.41277555492502</v>
      </c>
      <c r="AE334">
        <v>345.09917911991602</v>
      </c>
      <c r="AF334">
        <v>351.49309163823102</v>
      </c>
      <c r="AG334">
        <v>347.279292469045</v>
      </c>
      <c r="AH334">
        <v>357.03333054770297</v>
      </c>
      <c r="AI334">
        <v>382.22313173192202</v>
      </c>
      <c r="AJ334">
        <v>383.05284229476598</v>
      </c>
      <c r="AK334">
        <v>380.98285296170798</v>
      </c>
      <c r="AL334">
        <v>383.09549469731098</v>
      </c>
      <c r="AM334">
        <v>396.86817008820401</v>
      </c>
      <c r="AN334">
        <v>396.05326383556297</v>
      </c>
      <c r="AO334">
        <v>356.63162084016</v>
      </c>
      <c r="AP334">
        <v>344.73171088896498</v>
      </c>
      <c r="AQ334">
        <v>339.57355179002298</v>
      </c>
      <c r="AR334">
        <v>349.26727298796902</v>
      </c>
      <c r="AS334">
        <v>344.270533783769</v>
      </c>
      <c r="AT334">
        <v>332.15433769204202</v>
      </c>
      <c r="AU334">
        <v>337.24251721968898</v>
      </c>
      <c r="AV334">
        <v>332.721219545103</v>
      </c>
      <c r="AW334">
        <v>324.85390946252699</v>
      </c>
      <c r="AX334">
        <v>334.326104430562</v>
      </c>
      <c r="AY334">
        <v>334.780769371068</v>
      </c>
      <c r="AZ334">
        <v>344.92012628128401</v>
      </c>
      <c r="BA334">
        <v>335.09830833750902</v>
      </c>
      <c r="BB334">
        <v>333.38349762014099</v>
      </c>
      <c r="BC334">
        <v>331.96430704849001</v>
      </c>
      <c r="BD334">
        <v>331.49138930307902</v>
      </c>
      <c r="BE334">
        <v>330.23244207161503</v>
      </c>
      <c r="BF334">
        <v>330.89427057499501</v>
      </c>
      <c r="BG334">
        <v>335.30866325481099</v>
      </c>
      <c r="BH334">
        <v>338.98710433692099</v>
      </c>
      <c r="BI334">
        <v>337.95812072219098</v>
      </c>
      <c r="BJ334">
        <v>329.10988412577098</v>
      </c>
      <c r="BK334">
        <v>329.75710691913702</v>
      </c>
      <c r="BL334">
        <v>332.21867108019399</v>
      </c>
      <c r="BM334">
        <v>323.79419891122501</v>
      </c>
      <c r="BN334">
        <v>327.07318297199299</v>
      </c>
      <c r="BO334">
        <v>319.58476934661297</v>
      </c>
      <c r="BP334">
        <v>324.89803025305298</v>
      </c>
      <c r="BQ334">
        <v>327.32176405141701</v>
      </c>
      <c r="BR334">
        <v>337.21848117940499</v>
      </c>
      <c r="BS334">
        <v>337.92574493867102</v>
      </c>
      <c r="BT334">
        <v>324.32012426074903</v>
      </c>
      <c r="BU334">
        <v>331.70984331674202</v>
      </c>
      <c r="BV334">
        <v>335.75370281193102</v>
      </c>
      <c r="BW334">
        <v>331.74916140032002</v>
      </c>
      <c r="BX334">
        <v>343.34488799089098</v>
      </c>
      <c r="BY334">
        <v>339.44329431989399</v>
      </c>
      <c r="BZ334">
        <v>334.752995292479</v>
      </c>
      <c r="CA334">
        <v>331.11723284776701</v>
      </c>
      <c r="CB334">
        <v>336.93453364225701</v>
      </c>
      <c r="CC334">
        <v>331.47636123573301</v>
      </c>
      <c r="CD334">
        <v>322.09631667728399</v>
      </c>
    </row>
    <row r="335" spans="1:82" x14ac:dyDescent="0.25">
      <c r="A335">
        <v>80.026702269692905</v>
      </c>
      <c r="B335">
        <v>318.776214553015</v>
      </c>
      <c r="C335">
        <v>322.191777839005</v>
      </c>
      <c r="D335">
        <v>319.69229987089801</v>
      </c>
      <c r="E335">
        <v>328.90748323666401</v>
      </c>
      <c r="F335">
        <v>329.35609195738499</v>
      </c>
      <c r="G335">
        <v>325.032538010964</v>
      </c>
      <c r="H335">
        <v>324.73442134847102</v>
      </c>
      <c r="I335">
        <v>332.13541073822898</v>
      </c>
      <c r="J335">
        <v>329.868901849172</v>
      </c>
      <c r="K335">
        <v>330.460052729599</v>
      </c>
      <c r="L335">
        <v>340.85496275119903</v>
      </c>
      <c r="M335">
        <v>333.69835519406399</v>
      </c>
      <c r="N335">
        <v>331.27424588871497</v>
      </c>
      <c r="O335">
        <v>330.33058998419699</v>
      </c>
      <c r="P335">
        <v>327.59020581478302</v>
      </c>
      <c r="Q335">
        <v>325.70035274325699</v>
      </c>
      <c r="R335">
        <v>324.48708608971901</v>
      </c>
      <c r="S335">
        <v>337.37793118648102</v>
      </c>
      <c r="T335">
        <v>327.02873994313597</v>
      </c>
      <c r="U335">
        <v>332.02079970368601</v>
      </c>
      <c r="V335">
        <v>334.30665474668501</v>
      </c>
      <c r="W335">
        <v>332.21934079949199</v>
      </c>
      <c r="X335">
        <v>332.38030972692701</v>
      </c>
      <c r="Y335">
        <v>323.39777525841998</v>
      </c>
      <c r="Z335">
        <v>328.520313399987</v>
      </c>
      <c r="AA335">
        <v>324.97663888702499</v>
      </c>
      <c r="AB335">
        <v>328.15509067821199</v>
      </c>
      <c r="AC335">
        <v>333.85237197235398</v>
      </c>
      <c r="AD335">
        <v>329.89443857399601</v>
      </c>
      <c r="AE335">
        <v>343.63965015647</v>
      </c>
      <c r="AF335">
        <v>350.03720859524799</v>
      </c>
      <c r="AG335">
        <v>344.57667531283602</v>
      </c>
      <c r="AH335">
        <v>353.16424658172099</v>
      </c>
      <c r="AI335">
        <v>377.06679200667702</v>
      </c>
      <c r="AJ335">
        <v>384.45711698283702</v>
      </c>
      <c r="AK335">
        <v>387.47476837360898</v>
      </c>
      <c r="AL335">
        <v>381.52301681425399</v>
      </c>
      <c r="AM335">
        <v>393.745531472305</v>
      </c>
      <c r="AN335">
        <v>393.77214356156901</v>
      </c>
      <c r="AO335">
        <v>357.496229881624</v>
      </c>
      <c r="AP335">
        <v>346.21194187302001</v>
      </c>
      <c r="AQ335">
        <v>336.87218968101803</v>
      </c>
      <c r="AR335">
        <v>347.94400003504097</v>
      </c>
      <c r="AS335">
        <v>338.60069542920002</v>
      </c>
      <c r="AT335">
        <v>331.15297456698499</v>
      </c>
      <c r="AU335">
        <v>336.67267130435198</v>
      </c>
      <c r="AV335">
        <v>336.32315848493602</v>
      </c>
      <c r="AW335">
        <v>328.54975046258198</v>
      </c>
      <c r="AX335">
        <v>335.59289521036101</v>
      </c>
      <c r="AY335">
        <v>331.17761828349398</v>
      </c>
      <c r="AZ335">
        <v>342.315688297078</v>
      </c>
      <c r="BA335">
        <v>334.45175669282003</v>
      </c>
      <c r="BB335">
        <v>331.63737336039497</v>
      </c>
      <c r="BC335">
        <v>331.75168535923098</v>
      </c>
      <c r="BD335">
        <v>328.44790582834202</v>
      </c>
      <c r="BE335">
        <v>324.00112658780301</v>
      </c>
      <c r="BF335">
        <v>331.06383881400899</v>
      </c>
      <c r="BG335">
        <v>332.69215331491603</v>
      </c>
      <c r="BH335">
        <v>336.07613829025001</v>
      </c>
      <c r="BI335">
        <v>334.98714880617598</v>
      </c>
      <c r="BJ335">
        <v>327.827989850596</v>
      </c>
      <c r="BK335">
        <v>330.32562246437698</v>
      </c>
      <c r="BL335">
        <v>329.341199971695</v>
      </c>
      <c r="BM335">
        <v>326.46444408991402</v>
      </c>
      <c r="BN335">
        <v>327.96791371217898</v>
      </c>
      <c r="BO335">
        <v>326.068840965373</v>
      </c>
      <c r="BP335">
        <v>319.99371707518497</v>
      </c>
      <c r="BQ335">
        <v>325.29190366808803</v>
      </c>
      <c r="BR335">
        <v>338.48961415081499</v>
      </c>
      <c r="BS335">
        <v>338.16139445471299</v>
      </c>
      <c r="BT335">
        <v>321.50592705531398</v>
      </c>
      <c r="BU335">
        <v>335.51163031666101</v>
      </c>
      <c r="BV335">
        <v>334.153911395411</v>
      </c>
      <c r="BW335">
        <v>335.19539623530198</v>
      </c>
      <c r="BX335">
        <v>342.54267528803803</v>
      </c>
      <c r="BY335">
        <v>337.79453093544998</v>
      </c>
      <c r="BZ335">
        <v>331.20195532408798</v>
      </c>
      <c r="CA335">
        <v>331.12347945387103</v>
      </c>
      <c r="CB335">
        <v>340.44496584515099</v>
      </c>
      <c r="CC335">
        <v>327.58875515385699</v>
      </c>
      <c r="CD335">
        <v>319.93779933972598</v>
      </c>
    </row>
    <row r="336" spans="1:82" x14ac:dyDescent="0.25">
      <c r="A336">
        <v>80.267022696929203</v>
      </c>
      <c r="B336">
        <v>322.71458481125001</v>
      </c>
      <c r="C336">
        <v>319.31009382862902</v>
      </c>
      <c r="D336">
        <v>324.65175448717901</v>
      </c>
      <c r="E336">
        <v>327.08399614811401</v>
      </c>
      <c r="F336">
        <v>324.11794049363499</v>
      </c>
      <c r="G336">
        <v>326.443866051697</v>
      </c>
      <c r="H336">
        <v>327.93249770497198</v>
      </c>
      <c r="I336">
        <v>330.18808891267201</v>
      </c>
      <c r="J336">
        <v>328.61414541488398</v>
      </c>
      <c r="K336">
        <v>330.50499021375998</v>
      </c>
      <c r="L336">
        <v>339.47640739513901</v>
      </c>
      <c r="M336">
        <v>334.54276569133401</v>
      </c>
      <c r="N336">
        <v>332.92337302038499</v>
      </c>
      <c r="O336">
        <v>333.12864255938501</v>
      </c>
      <c r="P336">
        <v>334.54361889795001</v>
      </c>
      <c r="Q336">
        <v>327.23023456112401</v>
      </c>
      <c r="R336">
        <v>331.275644542647</v>
      </c>
      <c r="S336">
        <v>337.659567097413</v>
      </c>
      <c r="T336">
        <v>329.64732991178801</v>
      </c>
      <c r="U336">
        <v>331.11842405341901</v>
      </c>
      <c r="V336">
        <v>333.46194871188499</v>
      </c>
      <c r="W336">
        <v>329.96357566360899</v>
      </c>
      <c r="X336">
        <v>331.80685388814999</v>
      </c>
      <c r="Y336">
        <v>321.46955356363497</v>
      </c>
      <c r="Z336">
        <v>325.34837660580098</v>
      </c>
      <c r="AA336">
        <v>322.631687509823</v>
      </c>
      <c r="AB336">
        <v>331.78734426737401</v>
      </c>
      <c r="AC336">
        <v>329.33830719380097</v>
      </c>
      <c r="AD336">
        <v>330.014360650002</v>
      </c>
      <c r="AE336">
        <v>342.45143295309703</v>
      </c>
      <c r="AF336">
        <v>352.14620857095201</v>
      </c>
      <c r="AG336">
        <v>345.10063340448397</v>
      </c>
      <c r="AH336">
        <v>356.62123205933898</v>
      </c>
      <c r="AI336">
        <v>372.09167799245199</v>
      </c>
      <c r="AJ336">
        <v>384.33352372305802</v>
      </c>
      <c r="AK336">
        <v>391.57250746180699</v>
      </c>
      <c r="AL336">
        <v>381.33373997473598</v>
      </c>
      <c r="AM336">
        <v>394.24479984195102</v>
      </c>
      <c r="AN336">
        <v>396.67634686057897</v>
      </c>
      <c r="AO336">
        <v>358.99018628285302</v>
      </c>
      <c r="AP336">
        <v>342.19775081025102</v>
      </c>
      <c r="AQ336">
        <v>335.42589740079097</v>
      </c>
      <c r="AR336">
        <v>344.952441707373</v>
      </c>
      <c r="AS336">
        <v>334.59889473363</v>
      </c>
      <c r="AT336">
        <v>331.20470006711002</v>
      </c>
      <c r="AU336">
        <v>338.20972646912401</v>
      </c>
      <c r="AV336">
        <v>336.41811066741599</v>
      </c>
      <c r="AW336">
        <v>332.61822774986598</v>
      </c>
      <c r="AX336">
        <v>337.15498182412102</v>
      </c>
      <c r="AY336">
        <v>329.93747589342303</v>
      </c>
      <c r="AZ336">
        <v>334.50983952203501</v>
      </c>
      <c r="BA336">
        <v>330.63363765519398</v>
      </c>
      <c r="BB336">
        <v>331.55973119099298</v>
      </c>
      <c r="BC336">
        <v>326.88345476488797</v>
      </c>
      <c r="BD336">
        <v>329.967939992438</v>
      </c>
      <c r="BE336">
        <v>321.08355472883801</v>
      </c>
      <c r="BF336">
        <v>331.10434162375702</v>
      </c>
      <c r="BG336">
        <v>331.448957391362</v>
      </c>
      <c r="BH336">
        <v>332.448325130039</v>
      </c>
      <c r="BI336">
        <v>335.11581828618398</v>
      </c>
      <c r="BJ336">
        <v>325.590320794908</v>
      </c>
      <c r="BK336">
        <v>331.94292628801497</v>
      </c>
      <c r="BL336">
        <v>329.76833493580199</v>
      </c>
      <c r="BM336">
        <v>327.37083279946501</v>
      </c>
      <c r="BN336">
        <v>330.86091989260098</v>
      </c>
      <c r="BO336">
        <v>323.90390223125598</v>
      </c>
      <c r="BP336">
        <v>321.35050116812101</v>
      </c>
      <c r="BQ336">
        <v>327.441127754582</v>
      </c>
      <c r="BR336">
        <v>333.79912351390902</v>
      </c>
      <c r="BS336">
        <v>340.24875992883602</v>
      </c>
      <c r="BT336">
        <v>323.09000527200499</v>
      </c>
      <c r="BU336">
        <v>331.92333638346503</v>
      </c>
      <c r="BV336">
        <v>330.421264649401</v>
      </c>
      <c r="BW336">
        <v>335.15330884050098</v>
      </c>
      <c r="BX336">
        <v>343.02317634446899</v>
      </c>
      <c r="BY336">
        <v>337.31361543505</v>
      </c>
      <c r="BZ336">
        <v>332.00083898908201</v>
      </c>
      <c r="CA336">
        <v>330.293769245644</v>
      </c>
      <c r="CB336">
        <v>338.762439224128</v>
      </c>
      <c r="CC336">
        <v>324.67038001319901</v>
      </c>
      <c r="CD336">
        <v>322.30884532786399</v>
      </c>
    </row>
    <row r="337" spans="1:82" x14ac:dyDescent="0.25">
      <c r="A337">
        <v>80.507343124165502</v>
      </c>
      <c r="B337">
        <v>322.02101536707801</v>
      </c>
      <c r="C337">
        <v>317.98882412530298</v>
      </c>
      <c r="D337">
        <v>324.54875416095001</v>
      </c>
      <c r="E337">
        <v>326.22532602164398</v>
      </c>
      <c r="F337">
        <v>322.45747156518701</v>
      </c>
      <c r="G337">
        <v>321.584246484338</v>
      </c>
      <c r="H337">
        <v>332.707875121607</v>
      </c>
      <c r="I337">
        <v>327.90514839763802</v>
      </c>
      <c r="J337">
        <v>321.70242772389201</v>
      </c>
      <c r="K337">
        <v>328.85427682290998</v>
      </c>
      <c r="L337">
        <v>342.20676204122401</v>
      </c>
      <c r="M337">
        <v>335.88168765265601</v>
      </c>
      <c r="N337">
        <v>333.313416053374</v>
      </c>
      <c r="O337">
        <v>332.55932727299501</v>
      </c>
      <c r="P337">
        <v>334.76957732699202</v>
      </c>
      <c r="Q337">
        <v>326.57201886110403</v>
      </c>
      <c r="R337">
        <v>331.61383929229402</v>
      </c>
      <c r="S337">
        <v>335.14203467685797</v>
      </c>
      <c r="T337">
        <v>330.898004419671</v>
      </c>
      <c r="U337">
        <v>330.98090998452398</v>
      </c>
      <c r="V337">
        <v>334.34551710913001</v>
      </c>
      <c r="W337">
        <v>332.015154077489</v>
      </c>
      <c r="X337">
        <v>333.86958983372301</v>
      </c>
      <c r="Y337">
        <v>318.76417092928301</v>
      </c>
      <c r="Z337">
        <v>325.08474534159501</v>
      </c>
      <c r="AA337">
        <v>325.03870161448401</v>
      </c>
      <c r="AB337">
        <v>329.37121679832001</v>
      </c>
      <c r="AC337">
        <v>329.26034144357601</v>
      </c>
      <c r="AD337">
        <v>333.93389779916498</v>
      </c>
      <c r="AE337">
        <v>343.97734869711798</v>
      </c>
      <c r="AF337">
        <v>356.93968594811702</v>
      </c>
      <c r="AG337">
        <v>348.102624884862</v>
      </c>
      <c r="AH337">
        <v>358.59015786088798</v>
      </c>
      <c r="AI337">
        <v>370.25441916540802</v>
      </c>
      <c r="AJ337">
        <v>385.17315803115298</v>
      </c>
      <c r="AK337">
        <v>394.20497559271098</v>
      </c>
      <c r="AL337">
        <v>386.598906282825</v>
      </c>
      <c r="AM337">
        <v>395.97952720096902</v>
      </c>
      <c r="AN337">
        <v>403.35549601428397</v>
      </c>
      <c r="AO337">
        <v>357.776845087732</v>
      </c>
      <c r="AP337">
        <v>335.95038963287601</v>
      </c>
      <c r="AQ337">
        <v>335.090504779995</v>
      </c>
      <c r="AR337">
        <v>339.28603807194202</v>
      </c>
      <c r="AS337">
        <v>332.90768977010998</v>
      </c>
      <c r="AT337">
        <v>330.95501714166397</v>
      </c>
      <c r="AU337">
        <v>341.40230315041799</v>
      </c>
      <c r="AV337">
        <v>338.28250576083298</v>
      </c>
      <c r="AW337">
        <v>335.20676658788398</v>
      </c>
      <c r="AX337">
        <v>333.35871525035799</v>
      </c>
      <c r="AY337">
        <v>332.55501285156498</v>
      </c>
      <c r="AZ337">
        <v>328.61884342766399</v>
      </c>
      <c r="BA337">
        <v>329.22798009881899</v>
      </c>
      <c r="BB337">
        <v>331.00703647308598</v>
      </c>
      <c r="BC337">
        <v>327.90582782934501</v>
      </c>
      <c r="BD337">
        <v>329.43997819747301</v>
      </c>
      <c r="BE337">
        <v>321.99521674599703</v>
      </c>
      <c r="BF337">
        <v>331.12925081977602</v>
      </c>
      <c r="BG337">
        <v>330.333582058388</v>
      </c>
      <c r="BH337">
        <v>330.54399559257502</v>
      </c>
      <c r="BI337">
        <v>334.18505647989099</v>
      </c>
      <c r="BJ337">
        <v>325.813411255147</v>
      </c>
      <c r="BK337">
        <v>327.40478930076699</v>
      </c>
      <c r="BL337">
        <v>331.27334884992803</v>
      </c>
      <c r="BM337">
        <v>329.37338238541201</v>
      </c>
      <c r="BN337">
        <v>326.26884622411097</v>
      </c>
      <c r="BO337">
        <v>323.78580201466599</v>
      </c>
      <c r="BP337">
        <v>322.73088845338702</v>
      </c>
      <c r="BQ337">
        <v>326.91181440041902</v>
      </c>
      <c r="BR337">
        <v>334.11085859380103</v>
      </c>
      <c r="BS337">
        <v>338.12892452806398</v>
      </c>
      <c r="BT337">
        <v>324.57648124602298</v>
      </c>
      <c r="BU337">
        <v>331.00859261657803</v>
      </c>
      <c r="BV337">
        <v>333.51070130640602</v>
      </c>
      <c r="BW337">
        <v>341.66104017899102</v>
      </c>
      <c r="BX337">
        <v>348.70404068935397</v>
      </c>
      <c r="BY337">
        <v>332.77930891435102</v>
      </c>
      <c r="BZ337">
        <v>332.04205119298803</v>
      </c>
      <c r="CA337">
        <v>327.92944592495098</v>
      </c>
      <c r="CB337">
        <v>338.07581545183399</v>
      </c>
      <c r="CC337">
        <v>323.532280832818</v>
      </c>
      <c r="CD337">
        <v>322.44086041410498</v>
      </c>
    </row>
    <row r="338" spans="1:82" x14ac:dyDescent="0.25">
      <c r="A338">
        <v>80.7476635514018</v>
      </c>
      <c r="B338">
        <v>321.84388299950899</v>
      </c>
      <c r="C338">
        <v>316.43849413511498</v>
      </c>
      <c r="D338">
        <v>322.84784879197798</v>
      </c>
      <c r="E338">
        <v>328.49524207589099</v>
      </c>
      <c r="F338">
        <v>324.37815658505298</v>
      </c>
      <c r="G338">
        <v>320.902488861976</v>
      </c>
      <c r="H338">
        <v>333.33589596387998</v>
      </c>
      <c r="I338">
        <v>329.93062574871999</v>
      </c>
      <c r="J338">
        <v>319.25267440411898</v>
      </c>
      <c r="K338">
        <v>327.93204492408597</v>
      </c>
      <c r="L338">
        <v>343.203832143125</v>
      </c>
      <c r="M338">
        <v>335.287055155524</v>
      </c>
      <c r="N338">
        <v>336.41854081753598</v>
      </c>
      <c r="O338">
        <v>332.13452066808298</v>
      </c>
      <c r="P338">
        <v>336.37396580484898</v>
      </c>
      <c r="Q338">
        <v>325.64261517087903</v>
      </c>
      <c r="R338">
        <v>332.95322983056599</v>
      </c>
      <c r="S338">
        <v>333.89482069427203</v>
      </c>
      <c r="T338">
        <v>332.62305504372199</v>
      </c>
      <c r="U338">
        <v>329.59242615076198</v>
      </c>
      <c r="V338">
        <v>335.498347270897</v>
      </c>
      <c r="W338">
        <v>334.61965115723302</v>
      </c>
      <c r="X338">
        <v>333.04138509296502</v>
      </c>
      <c r="Y338">
        <v>320.47280623969499</v>
      </c>
      <c r="Z338">
        <v>325.29383477627698</v>
      </c>
      <c r="AA338">
        <v>324.772473122973</v>
      </c>
      <c r="AB338">
        <v>331.87672863822303</v>
      </c>
      <c r="AC338">
        <v>332.93053748978599</v>
      </c>
      <c r="AD338">
        <v>339.27301436816498</v>
      </c>
      <c r="AE338">
        <v>344.079682088033</v>
      </c>
      <c r="AF338">
        <v>362.35315121179502</v>
      </c>
      <c r="AG338">
        <v>351.53520471710198</v>
      </c>
      <c r="AH338">
        <v>362.28178287830298</v>
      </c>
      <c r="AI338">
        <v>371.78355270741002</v>
      </c>
      <c r="AJ338">
        <v>384.04802621358402</v>
      </c>
      <c r="AK338">
        <v>393.89827285787499</v>
      </c>
      <c r="AL338">
        <v>393.18337717628702</v>
      </c>
      <c r="AM338">
        <v>401.15601273710899</v>
      </c>
      <c r="AN338">
        <v>408.94826420640601</v>
      </c>
      <c r="AO338">
        <v>358.14785754690701</v>
      </c>
      <c r="AP338">
        <v>334.09662996951198</v>
      </c>
      <c r="AQ338">
        <v>335.253069536689</v>
      </c>
      <c r="AR338">
        <v>337.64654307747799</v>
      </c>
      <c r="AS338">
        <v>332.422140370031</v>
      </c>
      <c r="AT338">
        <v>332.41295078896002</v>
      </c>
      <c r="AU338">
        <v>343.44385023628502</v>
      </c>
      <c r="AV338">
        <v>338.71084535029701</v>
      </c>
      <c r="AW338">
        <v>334.393728454371</v>
      </c>
      <c r="AX338">
        <v>332.236323639945</v>
      </c>
      <c r="AY338">
        <v>331.50528013411002</v>
      </c>
      <c r="AZ338">
        <v>327.53016986118502</v>
      </c>
      <c r="BA338">
        <v>329.74066615323397</v>
      </c>
      <c r="BB338">
        <v>331.53115258243099</v>
      </c>
      <c r="BC338">
        <v>332.53662470869699</v>
      </c>
      <c r="BD338">
        <v>326.76621797789699</v>
      </c>
      <c r="BE338">
        <v>319.85754548422898</v>
      </c>
      <c r="BF338">
        <v>329.24687760998199</v>
      </c>
      <c r="BG338">
        <v>329.09144207156402</v>
      </c>
      <c r="BH338">
        <v>329.69699607975599</v>
      </c>
      <c r="BI338">
        <v>332.04094748107201</v>
      </c>
      <c r="BJ338">
        <v>325.27669429205099</v>
      </c>
      <c r="BK338">
        <v>327.29896713127602</v>
      </c>
      <c r="BL338">
        <v>327.383220889889</v>
      </c>
      <c r="BM338">
        <v>327.583521108529</v>
      </c>
      <c r="BN338">
        <v>328.24349851050403</v>
      </c>
      <c r="BO338">
        <v>324.30333075432202</v>
      </c>
      <c r="BP338">
        <v>321.22645400504302</v>
      </c>
      <c r="BQ338">
        <v>327.19174675056502</v>
      </c>
      <c r="BR338">
        <v>330.879177733956</v>
      </c>
      <c r="BS338">
        <v>338.49944958755202</v>
      </c>
      <c r="BT338">
        <v>324.43793466995101</v>
      </c>
      <c r="BU338">
        <v>329.83683980258598</v>
      </c>
      <c r="BV338">
        <v>332.00741188554503</v>
      </c>
      <c r="BW338">
        <v>338.389623963872</v>
      </c>
      <c r="BX338">
        <v>349.022698775084</v>
      </c>
      <c r="BY338">
        <v>331.26089681141599</v>
      </c>
      <c r="BZ338">
        <v>329.60963727032203</v>
      </c>
      <c r="CA338">
        <v>327.024430829913</v>
      </c>
      <c r="CB338">
        <v>338.97228299175998</v>
      </c>
      <c r="CC338">
        <v>324.23065758109999</v>
      </c>
      <c r="CD338">
        <v>323.55263357773799</v>
      </c>
    </row>
    <row r="339" spans="1:82" x14ac:dyDescent="0.25">
      <c r="A339">
        <v>80.987983978638098</v>
      </c>
      <c r="B339">
        <v>318.27464779161801</v>
      </c>
      <c r="C339">
        <v>318.40314166049302</v>
      </c>
      <c r="D339">
        <v>325.42596195028199</v>
      </c>
      <c r="E339">
        <v>331.21315446833199</v>
      </c>
      <c r="F339">
        <v>325.00847520667799</v>
      </c>
      <c r="G339">
        <v>321.735839925486</v>
      </c>
      <c r="H339">
        <v>335.30851747914301</v>
      </c>
      <c r="I339">
        <v>329.50322222190601</v>
      </c>
      <c r="J339">
        <v>319.09256971504499</v>
      </c>
      <c r="K339">
        <v>329.43747089811399</v>
      </c>
      <c r="L339">
        <v>341.77699940869701</v>
      </c>
      <c r="M339">
        <v>334.49822751005399</v>
      </c>
      <c r="N339">
        <v>336.99381876924798</v>
      </c>
      <c r="O339">
        <v>329.45625765917902</v>
      </c>
      <c r="P339">
        <v>336.35147463258602</v>
      </c>
      <c r="Q339">
        <v>324.33981754513502</v>
      </c>
      <c r="R339">
        <v>333.61960750732402</v>
      </c>
      <c r="S339">
        <v>329.64868473547898</v>
      </c>
      <c r="T339">
        <v>334.55631784739597</v>
      </c>
      <c r="U339">
        <v>330.45032988957399</v>
      </c>
      <c r="V339">
        <v>335.13705411004099</v>
      </c>
      <c r="W339">
        <v>337.92369706227601</v>
      </c>
      <c r="X339">
        <v>333.96382578347902</v>
      </c>
      <c r="Y339">
        <v>320.03524547845302</v>
      </c>
      <c r="Z339">
        <v>323.19210295307801</v>
      </c>
      <c r="AA339">
        <v>325.633463955237</v>
      </c>
      <c r="AB339">
        <v>335.85525234390599</v>
      </c>
      <c r="AC339">
        <v>330.55041426087502</v>
      </c>
      <c r="AD339">
        <v>342.12498225181702</v>
      </c>
      <c r="AE339">
        <v>343.73584708504598</v>
      </c>
      <c r="AF339">
        <v>365.23563788446103</v>
      </c>
      <c r="AG339">
        <v>352.32192721283297</v>
      </c>
      <c r="AH339">
        <v>363.87670258675098</v>
      </c>
      <c r="AI339">
        <v>374.93897281830499</v>
      </c>
      <c r="AJ339">
        <v>377.51839554991699</v>
      </c>
      <c r="AK339">
        <v>396.84330697675398</v>
      </c>
      <c r="AL339">
        <v>397.09669207860702</v>
      </c>
      <c r="AM339">
        <v>407.69732948846399</v>
      </c>
      <c r="AN339">
        <v>409.11695801136398</v>
      </c>
      <c r="AO339">
        <v>359.25873054440598</v>
      </c>
      <c r="AP339">
        <v>334.65214495243498</v>
      </c>
      <c r="AQ339">
        <v>334.95781359539302</v>
      </c>
      <c r="AR339">
        <v>337.60167916482999</v>
      </c>
      <c r="AS339">
        <v>331.08477259090398</v>
      </c>
      <c r="AT339">
        <v>336.10450665750602</v>
      </c>
      <c r="AU339">
        <v>349.36251400387999</v>
      </c>
      <c r="AV339">
        <v>337.505930805525</v>
      </c>
      <c r="AW339">
        <v>334.22819645289002</v>
      </c>
      <c r="AX339">
        <v>330.52228456769598</v>
      </c>
      <c r="AY339">
        <v>329.42881710518799</v>
      </c>
      <c r="AZ339">
        <v>326.87634803486202</v>
      </c>
      <c r="BA339">
        <v>331.67158623130302</v>
      </c>
      <c r="BB339">
        <v>333.36930445557499</v>
      </c>
      <c r="BC339">
        <v>334.998009185375</v>
      </c>
      <c r="BD339">
        <v>325.28113143331802</v>
      </c>
      <c r="BE339">
        <v>319.08124962615898</v>
      </c>
      <c r="BF339">
        <v>330.70173401509601</v>
      </c>
      <c r="BG339">
        <v>327.88361564175301</v>
      </c>
      <c r="BH339">
        <v>331.17804140702998</v>
      </c>
      <c r="BI339">
        <v>329.666792286298</v>
      </c>
      <c r="BJ339">
        <v>323.86946035839799</v>
      </c>
      <c r="BK339">
        <v>324.34616650725098</v>
      </c>
      <c r="BL339">
        <v>323.02618651724202</v>
      </c>
      <c r="BM339">
        <v>327.26081703229102</v>
      </c>
      <c r="BN339">
        <v>329.76249477689498</v>
      </c>
      <c r="BO339">
        <v>328.33131583990701</v>
      </c>
      <c r="BP339">
        <v>320.99242826322302</v>
      </c>
      <c r="BQ339">
        <v>329.52225431893498</v>
      </c>
      <c r="BR339">
        <v>331.72347940039901</v>
      </c>
      <c r="BS339">
        <v>338.44433414071602</v>
      </c>
      <c r="BT339">
        <v>323.098376398384</v>
      </c>
      <c r="BU339">
        <v>326.07252855399099</v>
      </c>
      <c r="BV339">
        <v>330.86072698413801</v>
      </c>
      <c r="BW339">
        <v>339.47728622638198</v>
      </c>
      <c r="BX339">
        <v>346.858509158706</v>
      </c>
      <c r="BY339">
        <v>330.34444072618601</v>
      </c>
      <c r="BZ339">
        <v>329.209280231246</v>
      </c>
      <c r="CA339">
        <v>327.58464088444998</v>
      </c>
      <c r="CB339">
        <v>341.09321973519599</v>
      </c>
      <c r="CC339">
        <v>321.60536415379102</v>
      </c>
      <c r="CD339">
        <v>326.33590104122698</v>
      </c>
    </row>
    <row r="340" spans="1:82" x14ac:dyDescent="0.25">
      <c r="A340">
        <v>81.228304405874496</v>
      </c>
      <c r="B340">
        <v>318.252934470681</v>
      </c>
      <c r="C340">
        <v>319.69099215492798</v>
      </c>
      <c r="D340">
        <v>328.37413268296302</v>
      </c>
      <c r="E340">
        <v>332.13772176301097</v>
      </c>
      <c r="F340">
        <v>322.45854669914797</v>
      </c>
      <c r="G340">
        <v>322.60286825319002</v>
      </c>
      <c r="H340">
        <v>337.21070128817303</v>
      </c>
      <c r="I340">
        <v>328.409697620994</v>
      </c>
      <c r="J340">
        <v>317.24910900845799</v>
      </c>
      <c r="K340">
        <v>329.12149538015098</v>
      </c>
      <c r="L340">
        <v>340.02203267376399</v>
      </c>
      <c r="M340">
        <v>334.01235739158</v>
      </c>
      <c r="N340">
        <v>333.21162453929497</v>
      </c>
      <c r="O340">
        <v>326.77672163220501</v>
      </c>
      <c r="P340">
        <v>336.544379896588</v>
      </c>
      <c r="Q340">
        <v>326.43286056061402</v>
      </c>
      <c r="R340">
        <v>331.64325371845803</v>
      </c>
      <c r="S340">
        <v>329.38610587271899</v>
      </c>
      <c r="T340">
        <v>339.60539316186799</v>
      </c>
      <c r="U340">
        <v>333.04407560728902</v>
      </c>
      <c r="V340">
        <v>334.45477443033502</v>
      </c>
      <c r="W340">
        <v>336.69884922223901</v>
      </c>
      <c r="X340">
        <v>333.64011393685303</v>
      </c>
      <c r="Y340">
        <v>318.18589225444202</v>
      </c>
      <c r="Z340">
        <v>320.985028950904</v>
      </c>
      <c r="AA340">
        <v>326.18214160372298</v>
      </c>
      <c r="AB340">
        <v>338.42060173683598</v>
      </c>
      <c r="AC340">
        <v>328.63669689229999</v>
      </c>
      <c r="AD340">
        <v>340.93919587119001</v>
      </c>
      <c r="AE340">
        <v>343.72880519251498</v>
      </c>
      <c r="AF340">
        <v>366.68603391115801</v>
      </c>
      <c r="AG340">
        <v>350.62901213332799</v>
      </c>
      <c r="AH340">
        <v>363.827355779394</v>
      </c>
      <c r="AI340">
        <v>376.58956462842201</v>
      </c>
      <c r="AJ340">
        <v>380.91672580334898</v>
      </c>
      <c r="AK340">
        <v>396.990026670568</v>
      </c>
      <c r="AL340">
        <v>397.99871242242398</v>
      </c>
      <c r="AM340">
        <v>405.53881379586602</v>
      </c>
      <c r="AN340">
        <v>408.09471136561399</v>
      </c>
      <c r="AO340">
        <v>361.66468034951998</v>
      </c>
      <c r="AP340">
        <v>335.056185906054</v>
      </c>
      <c r="AQ340">
        <v>336.74550471745601</v>
      </c>
      <c r="AR340">
        <v>333.104574682178</v>
      </c>
      <c r="AS340">
        <v>331.95593439504199</v>
      </c>
      <c r="AT340">
        <v>337.30374828507303</v>
      </c>
      <c r="AU340">
        <v>348.06492864631798</v>
      </c>
      <c r="AV340">
        <v>333.90284164550002</v>
      </c>
      <c r="AW340">
        <v>334.961605187099</v>
      </c>
      <c r="AX340">
        <v>328.03704256996701</v>
      </c>
      <c r="AY340">
        <v>329.03342907597602</v>
      </c>
      <c r="AZ340">
        <v>325.27771700715999</v>
      </c>
      <c r="BA340">
        <v>331.11117287161301</v>
      </c>
      <c r="BB340">
        <v>336.53810215228401</v>
      </c>
      <c r="BC340">
        <v>335.04966806570098</v>
      </c>
      <c r="BD340">
        <v>329.19893996680702</v>
      </c>
      <c r="BE340">
        <v>319.86619907751702</v>
      </c>
      <c r="BF340">
        <v>332.154891722093</v>
      </c>
      <c r="BG340">
        <v>331.48376791214901</v>
      </c>
      <c r="BH340">
        <v>329.58103689055997</v>
      </c>
      <c r="BI340">
        <v>328.75297994773899</v>
      </c>
      <c r="BJ340">
        <v>315.90720566112401</v>
      </c>
      <c r="BK340">
        <v>320.76393618899601</v>
      </c>
      <c r="BL340">
        <v>325.49884197714101</v>
      </c>
      <c r="BM340">
        <v>327.93168870982697</v>
      </c>
      <c r="BN340">
        <v>327.80569720874598</v>
      </c>
      <c r="BO340">
        <v>331.26275239248798</v>
      </c>
      <c r="BP340">
        <v>322.63012975893599</v>
      </c>
      <c r="BQ340">
        <v>329.6530118064</v>
      </c>
      <c r="BR340">
        <v>331.55093864668203</v>
      </c>
      <c r="BS340">
        <v>335.24421487780802</v>
      </c>
      <c r="BT340">
        <v>321.42545927364898</v>
      </c>
      <c r="BU340">
        <v>326.53634260087603</v>
      </c>
      <c r="BV340">
        <v>329.94285911307497</v>
      </c>
      <c r="BW340">
        <v>343.50484401914701</v>
      </c>
      <c r="BX340">
        <v>342.88948355204099</v>
      </c>
      <c r="BY340">
        <v>331.38324794616699</v>
      </c>
      <c r="BZ340">
        <v>324.81965925433599</v>
      </c>
      <c r="CA340">
        <v>328.89338475614699</v>
      </c>
      <c r="CB340">
        <v>338.67693023311898</v>
      </c>
      <c r="CC340">
        <v>320.82838404390202</v>
      </c>
      <c r="CD340">
        <v>327.94073565148602</v>
      </c>
    </row>
    <row r="341" spans="1:82" x14ac:dyDescent="0.25">
      <c r="A341">
        <v>81.468624833110795</v>
      </c>
      <c r="B341">
        <v>318.691678616486</v>
      </c>
      <c r="C341">
        <v>320.79763912224797</v>
      </c>
      <c r="D341">
        <v>330.49712636447401</v>
      </c>
      <c r="E341">
        <v>333.97749847366998</v>
      </c>
      <c r="F341">
        <v>320.36462801928701</v>
      </c>
      <c r="G341">
        <v>323.00719495290701</v>
      </c>
      <c r="H341">
        <v>335.73994874957998</v>
      </c>
      <c r="I341">
        <v>332.870365392248</v>
      </c>
      <c r="J341">
        <v>314.95552907548802</v>
      </c>
      <c r="K341">
        <v>328.51559233451599</v>
      </c>
      <c r="L341">
        <v>336.09227203956198</v>
      </c>
      <c r="M341">
        <v>336.58313029064698</v>
      </c>
      <c r="N341">
        <v>332.40829273231498</v>
      </c>
      <c r="O341">
        <v>325.97130334328699</v>
      </c>
      <c r="P341">
        <v>339.79809472562499</v>
      </c>
      <c r="Q341">
        <v>330.50076843752203</v>
      </c>
      <c r="R341">
        <v>335.51273478500599</v>
      </c>
      <c r="S341">
        <v>331.51586746354201</v>
      </c>
      <c r="T341">
        <v>338.52854067301502</v>
      </c>
      <c r="U341">
        <v>335.14558193801702</v>
      </c>
      <c r="V341">
        <v>338.30983317483702</v>
      </c>
      <c r="W341">
        <v>335.20530588742201</v>
      </c>
      <c r="X341">
        <v>330.70010875224898</v>
      </c>
      <c r="Y341">
        <v>321.705396285848</v>
      </c>
      <c r="Z341">
        <v>322.44327095614898</v>
      </c>
      <c r="AA341">
        <v>327.95182302748498</v>
      </c>
      <c r="AB341">
        <v>342.86784130164602</v>
      </c>
      <c r="AC341">
        <v>329.12275085193102</v>
      </c>
      <c r="AD341">
        <v>337.57775600798999</v>
      </c>
      <c r="AE341">
        <v>346.18436801793302</v>
      </c>
      <c r="AF341">
        <v>364.06389167471798</v>
      </c>
      <c r="AG341">
        <v>350.43744614639701</v>
      </c>
      <c r="AH341">
        <v>366.12395589339297</v>
      </c>
      <c r="AI341">
        <v>378.61882647005598</v>
      </c>
      <c r="AJ341">
        <v>387.57864394935899</v>
      </c>
      <c r="AK341">
        <v>393.64415105074698</v>
      </c>
      <c r="AL341">
        <v>399.827433967611</v>
      </c>
      <c r="AM341">
        <v>404.24124567097999</v>
      </c>
      <c r="AN341">
        <v>409.62803730873401</v>
      </c>
      <c r="AO341">
        <v>363.11968470784001</v>
      </c>
      <c r="AP341">
        <v>334.34205045938103</v>
      </c>
      <c r="AQ341">
        <v>337.03124840393201</v>
      </c>
      <c r="AR341">
        <v>332.70466729058302</v>
      </c>
      <c r="AS341">
        <v>332.51128670416</v>
      </c>
      <c r="AT341">
        <v>337.29615355608303</v>
      </c>
      <c r="AU341">
        <v>344.78300412143801</v>
      </c>
      <c r="AV341">
        <v>334.06157676354599</v>
      </c>
      <c r="AW341">
        <v>334.51180119486202</v>
      </c>
      <c r="AX341">
        <v>324.06912825940299</v>
      </c>
      <c r="AY341">
        <v>333.65048987696599</v>
      </c>
      <c r="AZ341">
        <v>327.70349259715903</v>
      </c>
      <c r="BA341">
        <v>331.85643613781298</v>
      </c>
      <c r="BB341">
        <v>333.40549119377101</v>
      </c>
      <c r="BC341">
        <v>329.53293207747799</v>
      </c>
      <c r="BD341">
        <v>334.06933952189002</v>
      </c>
      <c r="BE341">
        <v>322.627556933324</v>
      </c>
      <c r="BF341">
        <v>330.55222379454398</v>
      </c>
      <c r="BG341">
        <v>334.62658402442599</v>
      </c>
      <c r="BH341">
        <v>329.17454158853099</v>
      </c>
      <c r="BI341">
        <v>323.94263752532999</v>
      </c>
      <c r="BJ341">
        <v>311.38775268416202</v>
      </c>
      <c r="BK341">
        <v>321.14717693193597</v>
      </c>
      <c r="BL341">
        <v>331.060943220887</v>
      </c>
      <c r="BM341">
        <v>326.51288817711202</v>
      </c>
      <c r="BN341">
        <v>328.172584640602</v>
      </c>
      <c r="BO341">
        <v>330.44617612438799</v>
      </c>
      <c r="BP341">
        <v>326.556789504775</v>
      </c>
      <c r="BQ341">
        <v>332.13179015222602</v>
      </c>
      <c r="BR341">
        <v>326.209653607044</v>
      </c>
      <c r="BS341">
        <v>329.152897973611</v>
      </c>
      <c r="BT341">
        <v>319.39436782102803</v>
      </c>
      <c r="BU341">
        <v>326.56401751098201</v>
      </c>
      <c r="BV341">
        <v>333.16679929208999</v>
      </c>
      <c r="BW341">
        <v>341.97567449169998</v>
      </c>
      <c r="BX341">
        <v>342.45248361971602</v>
      </c>
      <c r="BY341">
        <v>333.25020732227802</v>
      </c>
      <c r="BZ341">
        <v>326.89443350121098</v>
      </c>
      <c r="CA341">
        <v>330.26561630052299</v>
      </c>
      <c r="CB341">
        <v>332.04991216700103</v>
      </c>
      <c r="CC341">
        <v>322.30309704507101</v>
      </c>
      <c r="CD341">
        <v>332.30971569066901</v>
      </c>
    </row>
    <row r="342" spans="1:82" x14ac:dyDescent="0.25">
      <c r="A342">
        <v>81.708945260347093</v>
      </c>
      <c r="B342">
        <v>314.93207857062703</v>
      </c>
      <c r="C342">
        <v>323.42387288995599</v>
      </c>
      <c r="D342">
        <v>328.40790283707901</v>
      </c>
      <c r="E342">
        <v>336.44119540586701</v>
      </c>
      <c r="F342">
        <v>324.21039480123898</v>
      </c>
      <c r="G342">
        <v>324.308678789309</v>
      </c>
      <c r="H342">
        <v>333.10945483745098</v>
      </c>
      <c r="I342">
        <v>335.19394307385699</v>
      </c>
      <c r="J342">
        <v>314.62124614931702</v>
      </c>
      <c r="K342">
        <v>320.86202250345099</v>
      </c>
      <c r="L342">
        <v>334.85665331589098</v>
      </c>
      <c r="M342">
        <v>340.01965942341502</v>
      </c>
      <c r="N342">
        <v>335.45259411718303</v>
      </c>
      <c r="O342">
        <v>325.03684487449101</v>
      </c>
      <c r="P342">
        <v>342.835535233825</v>
      </c>
      <c r="Q342">
        <v>332.85806356314299</v>
      </c>
      <c r="R342">
        <v>336.56035319055201</v>
      </c>
      <c r="S342">
        <v>334.873776935347</v>
      </c>
      <c r="T342">
        <v>339.44094792432003</v>
      </c>
      <c r="U342">
        <v>337.80653368667299</v>
      </c>
      <c r="V342">
        <v>339.13905916435601</v>
      </c>
      <c r="W342">
        <v>336.20974380752699</v>
      </c>
      <c r="X342">
        <v>324.16697406804502</v>
      </c>
      <c r="Y342">
        <v>326.030609003329</v>
      </c>
      <c r="Z342">
        <v>327.40630926008799</v>
      </c>
      <c r="AA342">
        <v>331.43583536893999</v>
      </c>
      <c r="AB342">
        <v>346.00643595327301</v>
      </c>
      <c r="AC342">
        <v>332.37061344443498</v>
      </c>
      <c r="AD342">
        <v>336.134628927682</v>
      </c>
      <c r="AE342">
        <v>349.47870329958198</v>
      </c>
      <c r="AF342">
        <v>368.66513674126799</v>
      </c>
      <c r="AG342">
        <v>357.52724536966502</v>
      </c>
      <c r="AH342">
        <v>370.58086110293402</v>
      </c>
      <c r="AI342">
        <v>388.14100929968203</v>
      </c>
      <c r="AJ342">
        <v>394.15915906668403</v>
      </c>
      <c r="AK342">
        <v>405.05383691467898</v>
      </c>
      <c r="AL342">
        <v>411.37474742983198</v>
      </c>
      <c r="AM342">
        <v>412.96836847448498</v>
      </c>
      <c r="AN342">
        <v>421.56208644173802</v>
      </c>
      <c r="AO342">
        <v>361.29998274893802</v>
      </c>
      <c r="AP342">
        <v>337.329446684407</v>
      </c>
      <c r="AQ342">
        <v>335.92776661575903</v>
      </c>
      <c r="AR342">
        <v>335.05885470666698</v>
      </c>
      <c r="AS342">
        <v>333.86981174484202</v>
      </c>
      <c r="AT342">
        <v>335.27287406005797</v>
      </c>
      <c r="AU342">
        <v>343.71406871957902</v>
      </c>
      <c r="AV342">
        <v>336.49150862025999</v>
      </c>
      <c r="AW342">
        <v>335.09826093947999</v>
      </c>
      <c r="AX342">
        <v>319.26870831839801</v>
      </c>
      <c r="AY342">
        <v>336.76739517216998</v>
      </c>
      <c r="AZ342">
        <v>332.06801633907702</v>
      </c>
      <c r="BA342">
        <v>334.53817758289199</v>
      </c>
      <c r="BB342">
        <v>335.11948810932898</v>
      </c>
      <c r="BC342">
        <v>330.484636459402</v>
      </c>
      <c r="BD342">
        <v>338.43121519261302</v>
      </c>
      <c r="BE342">
        <v>324.15597294769401</v>
      </c>
      <c r="BF342">
        <v>332.22189643619799</v>
      </c>
      <c r="BG342">
        <v>334.15278704924998</v>
      </c>
      <c r="BH342">
        <v>332.50402689758403</v>
      </c>
      <c r="BI342">
        <v>322.70700505415999</v>
      </c>
      <c r="BJ342">
        <v>308.44819683411203</v>
      </c>
      <c r="BK342">
        <v>319.37856097703502</v>
      </c>
      <c r="BL342">
        <v>331.63430884692599</v>
      </c>
      <c r="BM342">
        <v>327.19390318176198</v>
      </c>
      <c r="BN342">
        <v>326.86482320526898</v>
      </c>
      <c r="BO342">
        <v>334.96316779184298</v>
      </c>
      <c r="BP342">
        <v>328.009573941182</v>
      </c>
      <c r="BQ342">
        <v>327.62972930577399</v>
      </c>
      <c r="BR342">
        <v>327.78050481091401</v>
      </c>
      <c r="BS342">
        <v>328.55765382692198</v>
      </c>
      <c r="BT342">
        <v>320.29043885686201</v>
      </c>
      <c r="BU342">
        <v>323.55551318959101</v>
      </c>
      <c r="BV342">
        <v>335.12957218032102</v>
      </c>
      <c r="BW342">
        <v>341.419594227397</v>
      </c>
      <c r="BX342">
        <v>340.72799662928497</v>
      </c>
      <c r="BY342">
        <v>332.24776444612098</v>
      </c>
      <c r="BZ342">
        <v>326.260950696061</v>
      </c>
      <c r="CA342">
        <v>327.88644122999102</v>
      </c>
      <c r="CB342">
        <v>330.53443600635302</v>
      </c>
      <c r="CC342">
        <v>326.78830294262502</v>
      </c>
      <c r="CD342">
        <v>332.06557762053501</v>
      </c>
    </row>
    <row r="343" spans="1:82" x14ac:dyDescent="0.25">
      <c r="A343">
        <v>81.949265687583406</v>
      </c>
      <c r="B343">
        <v>313.66644153098002</v>
      </c>
      <c r="C343">
        <v>320.67110137196403</v>
      </c>
      <c r="D343">
        <v>326.10875762173299</v>
      </c>
      <c r="E343">
        <v>336.39221232448199</v>
      </c>
      <c r="F343">
        <v>325.16759288909202</v>
      </c>
      <c r="G343">
        <v>327.77623767851497</v>
      </c>
      <c r="H343">
        <v>331.42932788426901</v>
      </c>
      <c r="I343">
        <v>335.586803020231</v>
      </c>
      <c r="J343">
        <v>317.25491576056999</v>
      </c>
      <c r="K343">
        <v>318.16251251101801</v>
      </c>
      <c r="L343">
        <v>331.85805194783802</v>
      </c>
      <c r="M343">
        <v>341.36449067632702</v>
      </c>
      <c r="N343">
        <v>335.53219265896502</v>
      </c>
      <c r="O343">
        <v>323.76758698268799</v>
      </c>
      <c r="P343">
        <v>346.93830370486398</v>
      </c>
      <c r="Q343">
        <v>331.36206620836799</v>
      </c>
      <c r="R343">
        <v>331.81178546139103</v>
      </c>
      <c r="S343">
        <v>334.580221640454</v>
      </c>
      <c r="T343">
        <v>337.14931242014802</v>
      </c>
      <c r="U343">
        <v>338.12944884868301</v>
      </c>
      <c r="V343">
        <v>337.61260244479598</v>
      </c>
      <c r="W343">
        <v>331.27052696653499</v>
      </c>
      <c r="X343">
        <v>325.44051546787199</v>
      </c>
      <c r="Y343">
        <v>331.05398808650199</v>
      </c>
      <c r="Z343">
        <v>331.726962977764</v>
      </c>
      <c r="AA343">
        <v>330.08071923876997</v>
      </c>
      <c r="AB343">
        <v>345.47951405520001</v>
      </c>
      <c r="AC343">
        <v>338.16184567157597</v>
      </c>
      <c r="AD343">
        <v>334.84792874360102</v>
      </c>
      <c r="AE343">
        <v>348.41464283971698</v>
      </c>
      <c r="AF343">
        <v>370.47495951109602</v>
      </c>
      <c r="AG343">
        <v>364.14390834495902</v>
      </c>
      <c r="AH343">
        <v>374.77694293457802</v>
      </c>
      <c r="AI343">
        <v>396.02018393483502</v>
      </c>
      <c r="AJ343">
        <v>400.09039193127302</v>
      </c>
      <c r="AK343">
        <v>414.43024072564799</v>
      </c>
      <c r="AL343">
        <v>421.94461760572898</v>
      </c>
      <c r="AM343">
        <v>423.886055964185</v>
      </c>
      <c r="AN343">
        <v>430.19507115649202</v>
      </c>
      <c r="AO343">
        <v>359.66232652475497</v>
      </c>
      <c r="AP343">
        <v>340.65477135597399</v>
      </c>
      <c r="AQ343">
        <v>343.35651071171998</v>
      </c>
      <c r="AR343">
        <v>338.86568718977901</v>
      </c>
      <c r="AS343">
        <v>331.42802166111102</v>
      </c>
      <c r="AT343">
        <v>337.39451322011303</v>
      </c>
      <c r="AU343">
        <v>340.10983457824301</v>
      </c>
      <c r="AV343">
        <v>334.49032341246698</v>
      </c>
      <c r="AW343">
        <v>338.04255328281999</v>
      </c>
      <c r="AX343">
        <v>321.60694728866702</v>
      </c>
      <c r="AY343">
        <v>337.04700112013398</v>
      </c>
      <c r="AZ343">
        <v>335.170484324683</v>
      </c>
      <c r="BA343">
        <v>338.512443184044</v>
      </c>
      <c r="BB343">
        <v>333.92952183124999</v>
      </c>
      <c r="BC343">
        <v>331.75330231909498</v>
      </c>
      <c r="BD343">
        <v>341.03276697612603</v>
      </c>
      <c r="BE343">
        <v>324.304241269822</v>
      </c>
      <c r="BF343">
        <v>332.63747517019698</v>
      </c>
      <c r="BG343">
        <v>334.06260269567701</v>
      </c>
      <c r="BH343">
        <v>332.63525104325998</v>
      </c>
      <c r="BI343">
        <v>324.42352260679002</v>
      </c>
      <c r="BJ343">
        <v>310.09144471020699</v>
      </c>
      <c r="BK343">
        <v>320.80866109029398</v>
      </c>
      <c r="BL343">
        <v>327.12233515905098</v>
      </c>
      <c r="BM343">
        <v>327.45587974894698</v>
      </c>
      <c r="BN343">
        <v>329.558857738808</v>
      </c>
      <c r="BO343">
        <v>339.27363704697598</v>
      </c>
      <c r="BP343">
        <v>327.54397298519802</v>
      </c>
      <c r="BQ343">
        <v>328.85615753330597</v>
      </c>
      <c r="BR343">
        <v>327.24219630810597</v>
      </c>
      <c r="BS343">
        <v>331.05086282553901</v>
      </c>
      <c r="BT343">
        <v>322.02354174078101</v>
      </c>
      <c r="BU343">
        <v>324.367013964607</v>
      </c>
      <c r="BV343">
        <v>337.800139124721</v>
      </c>
      <c r="BW343">
        <v>339.51657870762602</v>
      </c>
      <c r="BX343">
        <v>340.58371842571</v>
      </c>
      <c r="BY343">
        <v>335.02608972411201</v>
      </c>
      <c r="BZ343">
        <v>325.27463211634603</v>
      </c>
      <c r="CA343">
        <v>327.31117477223597</v>
      </c>
      <c r="CB343">
        <v>329.584435046235</v>
      </c>
      <c r="CC343">
        <v>327.73640909795103</v>
      </c>
      <c r="CD343">
        <v>328.85893652351302</v>
      </c>
    </row>
    <row r="344" spans="1:82" x14ac:dyDescent="0.25">
      <c r="A344">
        <v>82.189586114819704</v>
      </c>
      <c r="B344">
        <v>316.16221810203501</v>
      </c>
      <c r="C344">
        <v>317.94189824446602</v>
      </c>
      <c r="D344">
        <v>324.26331902966803</v>
      </c>
      <c r="E344">
        <v>335.09270706573301</v>
      </c>
      <c r="F344">
        <v>323.24661306855501</v>
      </c>
      <c r="G344">
        <v>330.32809826510498</v>
      </c>
      <c r="H344">
        <v>331.64525193003198</v>
      </c>
      <c r="I344">
        <v>333.64047688949302</v>
      </c>
      <c r="J344">
        <v>321.892554536685</v>
      </c>
      <c r="K344">
        <v>319.47841879963897</v>
      </c>
      <c r="L344">
        <v>328.43163379970099</v>
      </c>
      <c r="M344">
        <v>343.037226117329</v>
      </c>
      <c r="N344">
        <v>335.79871186016197</v>
      </c>
      <c r="O344">
        <v>323.54641526429998</v>
      </c>
      <c r="P344">
        <v>347.121384986885</v>
      </c>
      <c r="Q344">
        <v>333.26472372047903</v>
      </c>
      <c r="R344">
        <v>332.95990903246297</v>
      </c>
      <c r="S344">
        <v>334.33888293276999</v>
      </c>
      <c r="T344">
        <v>335.68447718895197</v>
      </c>
      <c r="U344">
        <v>339.03646678200897</v>
      </c>
      <c r="V344">
        <v>336.30315006370301</v>
      </c>
      <c r="W344">
        <v>330.03370665903998</v>
      </c>
      <c r="X344">
        <v>327.33698098654799</v>
      </c>
      <c r="Y344">
        <v>334.41316192262002</v>
      </c>
      <c r="Z344">
        <v>334.90238974300701</v>
      </c>
      <c r="AA344">
        <v>331.91650206774602</v>
      </c>
      <c r="AB344">
        <v>347.638044185865</v>
      </c>
      <c r="AC344">
        <v>334.23245692798002</v>
      </c>
      <c r="AD344">
        <v>331.708161937993</v>
      </c>
      <c r="AE344">
        <v>352.06919672853599</v>
      </c>
      <c r="AF344">
        <v>368.47360499282701</v>
      </c>
      <c r="AG344">
        <v>366.95016692578201</v>
      </c>
      <c r="AH344">
        <v>373.26824876465099</v>
      </c>
      <c r="AI344">
        <v>398.20136212956697</v>
      </c>
      <c r="AJ344">
        <v>404.88244349524302</v>
      </c>
      <c r="AK344">
        <v>421.28634499626003</v>
      </c>
      <c r="AL344">
        <v>431.69622651020597</v>
      </c>
      <c r="AM344">
        <v>431.9484919043</v>
      </c>
      <c r="AN344">
        <v>427.533888185438</v>
      </c>
      <c r="AO344">
        <v>358.24433073488802</v>
      </c>
      <c r="AP344">
        <v>346.60147779844999</v>
      </c>
      <c r="AQ344">
        <v>349.01233565322099</v>
      </c>
      <c r="AR344">
        <v>338.575482654479</v>
      </c>
      <c r="AS344">
        <v>333.98096452017302</v>
      </c>
      <c r="AT344">
        <v>339.87242592625199</v>
      </c>
      <c r="AU344">
        <v>339.92777207991003</v>
      </c>
      <c r="AV344">
        <v>328.395255413158</v>
      </c>
      <c r="AW344">
        <v>334.80622078673298</v>
      </c>
      <c r="AX344">
        <v>323.49189867204598</v>
      </c>
      <c r="AY344">
        <v>334.04127553974502</v>
      </c>
      <c r="AZ344">
        <v>337.552200018235</v>
      </c>
      <c r="BA344">
        <v>336.98383561492898</v>
      </c>
      <c r="BB344">
        <v>331.82871698090997</v>
      </c>
      <c r="BC344">
        <v>327.57867379097502</v>
      </c>
      <c r="BD344">
        <v>339.13977288153598</v>
      </c>
      <c r="BE344">
        <v>325.76808861044901</v>
      </c>
      <c r="BF344">
        <v>332.41852827704298</v>
      </c>
      <c r="BG344">
        <v>337.57367502103199</v>
      </c>
      <c r="BH344">
        <v>332.588955457346</v>
      </c>
      <c r="BI344">
        <v>326.61813900018802</v>
      </c>
      <c r="BJ344">
        <v>311.59395890296798</v>
      </c>
      <c r="BK344">
        <v>319.65790681405701</v>
      </c>
      <c r="BL344">
        <v>329.55479159696102</v>
      </c>
      <c r="BM344">
        <v>325.803660313899</v>
      </c>
      <c r="BN344">
        <v>326.35858507849701</v>
      </c>
      <c r="BO344">
        <v>342.04952521430198</v>
      </c>
      <c r="BP344">
        <v>329.07060487971302</v>
      </c>
      <c r="BQ344">
        <v>330.95975306530897</v>
      </c>
      <c r="BR344">
        <v>324.05141459410902</v>
      </c>
      <c r="BS344">
        <v>331.490037887808</v>
      </c>
      <c r="BT344">
        <v>325.973519304955</v>
      </c>
      <c r="BU344">
        <v>324.132169389387</v>
      </c>
      <c r="BV344">
        <v>339.40351821986599</v>
      </c>
      <c r="BW344">
        <v>343.44929343931102</v>
      </c>
      <c r="BX344">
        <v>341.06731461281299</v>
      </c>
      <c r="BY344">
        <v>338.51037775873999</v>
      </c>
      <c r="BZ344">
        <v>326.62336024588097</v>
      </c>
      <c r="CA344">
        <v>326.23302457166602</v>
      </c>
      <c r="CB344">
        <v>324.660015573853</v>
      </c>
      <c r="CC344">
        <v>328.62190362929999</v>
      </c>
      <c r="CD344">
        <v>326.47023987302703</v>
      </c>
    </row>
    <row r="345" spans="1:82" x14ac:dyDescent="0.25">
      <c r="A345">
        <v>82.429906542056003</v>
      </c>
      <c r="B345">
        <v>321.19196365592802</v>
      </c>
      <c r="C345">
        <v>313.80480034839599</v>
      </c>
      <c r="D345">
        <v>320.242731600735</v>
      </c>
      <c r="E345">
        <v>334.05991341409998</v>
      </c>
      <c r="F345">
        <v>321.94288365024897</v>
      </c>
      <c r="G345">
        <v>329.95265541107102</v>
      </c>
      <c r="H345">
        <v>327.74853305672099</v>
      </c>
      <c r="I345">
        <v>334.62710627052797</v>
      </c>
      <c r="J345">
        <v>324.73088915870801</v>
      </c>
      <c r="K345">
        <v>317.71124012993602</v>
      </c>
      <c r="L345">
        <v>327.608257121588</v>
      </c>
      <c r="M345">
        <v>343.01790024376402</v>
      </c>
      <c r="N345">
        <v>333.829282005913</v>
      </c>
      <c r="O345">
        <v>326.40483131506898</v>
      </c>
      <c r="P345">
        <v>340.28878994920399</v>
      </c>
      <c r="Q345">
        <v>337.47400402050101</v>
      </c>
      <c r="R345">
        <v>335.51314512503097</v>
      </c>
      <c r="S345">
        <v>334.98528374872899</v>
      </c>
      <c r="T345">
        <v>335.532722097852</v>
      </c>
      <c r="U345">
        <v>336.97330048950698</v>
      </c>
      <c r="V345">
        <v>332.460733319903</v>
      </c>
      <c r="W345">
        <v>327.79334137382699</v>
      </c>
      <c r="X345">
        <v>326.43652067472999</v>
      </c>
      <c r="Y345">
        <v>334.30459687086602</v>
      </c>
      <c r="Z345">
        <v>338.36368841511899</v>
      </c>
      <c r="AA345">
        <v>335.50183557421502</v>
      </c>
      <c r="AB345">
        <v>346.05763820169398</v>
      </c>
      <c r="AC345">
        <v>337.35962209237698</v>
      </c>
      <c r="AD345">
        <v>330.17562357254099</v>
      </c>
      <c r="AE345">
        <v>349.47660385231802</v>
      </c>
      <c r="AF345">
        <v>368.56705509132797</v>
      </c>
      <c r="AG345">
        <v>365.81507413619403</v>
      </c>
      <c r="AH345">
        <v>371.81479864464501</v>
      </c>
      <c r="AI345">
        <v>401.78919149037398</v>
      </c>
      <c r="AJ345">
        <v>409.45269045633103</v>
      </c>
      <c r="AK345">
        <v>424.85464026250298</v>
      </c>
      <c r="AL345">
        <v>432.12227070342499</v>
      </c>
      <c r="AM345">
        <v>423.46709272620399</v>
      </c>
      <c r="AN345">
        <v>426.372841541002</v>
      </c>
      <c r="AO345">
        <v>355.78965970680099</v>
      </c>
      <c r="AP345">
        <v>354.99664184065699</v>
      </c>
      <c r="AQ345">
        <v>350.698141437213</v>
      </c>
      <c r="AR345">
        <v>334.760186051159</v>
      </c>
      <c r="AS345">
        <v>336.922501106781</v>
      </c>
      <c r="AT345">
        <v>336.96052005920598</v>
      </c>
      <c r="AU345">
        <v>340.05053987368899</v>
      </c>
      <c r="AV345">
        <v>332.47335824792299</v>
      </c>
      <c r="AW345">
        <v>333.60544900360497</v>
      </c>
      <c r="AX345">
        <v>324.30241960660601</v>
      </c>
      <c r="AY345">
        <v>333.97557955199898</v>
      </c>
      <c r="AZ345">
        <v>338.83312366874497</v>
      </c>
      <c r="BA345">
        <v>330.74960488636498</v>
      </c>
      <c r="BB345">
        <v>331.28582899599701</v>
      </c>
      <c r="BC345">
        <v>328.82636581077702</v>
      </c>
      <c r="BD345">
        <v>337.45755535406602</v>
      </c>
      <c r="BE345">
        <v>325.76448914854399</v>
      </c>
      <c r="BF345">
        <v>334.45384316426401</v>
      </c>
      <c r="BG345">
        <v>339.14127568037497</v>
      </c>
      <c r="BH345">
        <v>332.03540148458501</v>
      </c>
      <c r="BI345">
        <v>327.04215038665598</v>
      </c>
      <c r="BJ345">
        <v>310.63828256250201</v>
      </c>
      <c r="BK345">
        <v>321.00651602276798</v>
      </c>
      <c r="BL345">
        <v>330.07262051525998</v>
      </c>
      <c r="BM345">
        <v>326.43605813445998</v>
      </c>
      <c r="BN345">
        <v>324.54045065029999</v>
      </c>
      <c r="BO345">
        <v>343.107611372284</v>
      </c>
      <c r="BP345">
        <v>335.52767163744198</v>
      </c>
      <c r="BQ345">
        <v>329.39571998335401</v>
      </c>
      <c r="BR345">
        <v>320.52345916630702</v>
      </c>
      <c r="BS345">
        <v>329.12851732004299</v>
      </c>
      <c r="BT345">
        <v>326.87133488608498</v>
      </c>
      <c r="BU345">
        <v>321.687371853738</v>
      </c>
      <c r="BV345">
        <v>333.90234159853799</v>
      </c>
      <c r="BW345">
        <v>348.56557886547102</v>
      </c>
      <c r="BX345">
        <v>338.661501461895</v>
      </c>
      <c r="BY345">
        <v>341.745841214976</v>
      </c>
      <c r="BZ345">
        <v>324.59384304139098</v>
      </c>
      <c r="CA345">
        <v>330.61406249004699</v>
      </c>
      <c r="CB345">
        <v>317.85250796185198</v>
      </c>
      <c r="CC345">
        <v>329.64040087006703</v>
      </c>
      <c r="CD345">
        <v>324.954066819069</v>
      </c>
    </row>
    <row r="346" spans="1:82" x14ac:dyDescent="0.25">
      <c r="A346">
        <v>82.670226969292301</v>
      </c>
      <c r="B346">
        <v>321.85968567746102</v>
      </c>
      <c r="C346">
        <v>314.00995453005902</v>
      </c>
      <c r="D346">
        <v>318.87627933561998</v>
      </c>
      <c r="E346">
        <v>332.939071527105</v>
      </c>
      <c r="F346">
        <v>320.83092346211703</v>
      </c>
      <c r="G346">
        <v>332.21147902847599</v>
      </c>
      <c r="H346">
        <v>326.15280150357199</v>
      </c>
      <c r="I346">
        <v>336.52316380019897</v>
      </c>
      <c r="J346">
        <v>326.19483397774502</v>
      </c>
      <c r="K346">
        <v>324.81364999177401</v>
      </c>
      <c r="L346">
        <v>324.07010856122599</v>
      </c>
      <c r="M346">
        <v>340.47501637659099</v>
      </c>
      <c r="N346">
        <v>338.89629624678201</v>
      </c>
      <c r="O346">
        <v>328.46860007753003</v>
      </c>
      <c r="P346">
        <v>342.22524788117198</v>
      </c>
      <c r="Q346">
        <v>339.38426378983399</v>
      </c>
      <c r="R346">
        <v>338.45021366536901</v>
      </c>
      <c r="S346">
        <v>335.28651606880402</v>
      </c>
      <c r="T346">
        <v>332.944721837815</v>
      </c>
      <c r="U346">
        <v>332.35788026560499</v>
      </c>
      <c r="V346">
        <v>333.80725410515902</v>
      </c>
      <c r="W346">
        <v>325.70113929033499</v>
      </c>
      <c r="X346">
        <v>328.31374345429799</v>
      </c>
      <c r="Y346">
        <v>332.63659695143502</v>
      </c>
      <c r="Z346">
        <v>341.73661622237699</v>
      </c>
      <c r="AA346">
        <v>336.256536961503</v>
      </c>
      <c r="AB346">
        <v>342.86743681534801</v>
      </c>
      <c r="AC346">
        <v>335.35592797393701</v>
      </c>
      <c r="AD346">
        <v>329.47830352556701</v>
      </c>
      <c r="AE346">
        <v>353.62575402491001</v>
      </c>
      <c r="AF346">
        <v>370.58165414371899</v>
      </c>
      <c r="AG346">
        <v>367.69154267108001</v>
      </c>
      <c r="AH346">
        <v>371.26695808444401</v>
      </c>
      <c r="AI346">
        <v>401.79137951237902</v>
      </c>
      <c r="AJ346">
        <v>408.87274541347603</v>
      </c>
      <c r="AK346">
        <v>424.78014215742502</v>
      </c>
      <c r="AL346">
        <v>431.69531871278099</v>
      </c>
      <c r="AM346">
        <v>421.44179751868899</v>
      </c>
      <c r="AN346">
        <v>424.22391115633201</v>
      </c>
      <c r="AO346">
        <v>356.87772322442498</v>
      </c>
      <c r="AP346">
        <v>359.362973025077</v>
      </c>
      <c r="AQ346">
        <v>348.63043370595398</v>
      </c>
      <c r="AR346">
        <v>337.084867369817</v>
      </c>
      <c r="AS346">
        <v>334.92268715062397</v>
      </c>
      <c r="AT346">
        <v>334.19893537591503</v>
      </c>
      <c r="AU346">
        <v>342.82350334499301</v>
      </c>
      <c r="AV346">
        <v>335.96708941149001</v>
      </c>
      <c r="AW346">
        <v>336.39771846606601</v>
      </c>
      <c r="AX346">
        <v>326.10523149222399</v>
      </c>
      <c r="AY346">
        <v>334.93759389302699</v>
      </c>
      <c r="AZ346">
        <v>338.50995667505401</v>
      </c>
      <c r="BA346">
        <v>333.08922396703701</v>
      </c>
      <c r="BB346">
        <v>326.40891837197597</v>
      </c>
      <c r="BC346">
        <v>329.97046303502702</v>
      </c>
      <c r="BD346">
        <v>334.659228011979</v>
      </c>
      <c r="BE346">
        <v>326.31299440623297</v>
      </c>
      <c r="BF346">
        <v>335.21245938573298</v>
      </c>
      <c r="BG346">
        <v>338.44431336697801</v>
      </c>
      <c r="BH346">
        <v>334.241744205462</v>
      </c>
      <c r="BI346">
        <v>328.04324717782902</v>
      </c>
      <c r="BJ346">
        <v>312.71697160246902</v>
      </c>
      <c r="BK346">
        <v>328.464893130814</v>
      </c>
      <c r="BL346">
        <v>326.93038551493203</v>
      </c>
      <c r="BM346">
        <v>326.80798038600898</v>
      </c>
      <c r="BN346">
        <v>326.24266394953099</v>
      </c>
      <c r="BO346">
        <v>343.97819196922899</v>
      </c>
      <c r="BP346">
        <v>338.39047490070197</v>
      </c>
      <c r="BQ346">
        <v>327.81270945248201</v>
      </c>
      <c r="BR346">
        <v>320.06525594116198</v>
      </c>
      <c r="BS346">
        <v>328.07950112922799</v>
      </c>
      <c r="BT346">
        <v>329.504346383832</v>
      </c>
      <c r="BU346">
        <v>320.258856454674</v>
      </c>
      <c r="BV346">
        <v>333.76932111723301</v>
      </c>
      <c r="BW346">
        <v>344.93750344399598</v>
      </c>
      <c r="BX346">
        <v>340.49699918976802</v>
      </c>
      <c r="BY346">
        <v>341.05132547907601</v>
      </c>
      <c r="BZ346">
        <v>327.54983832322898</v>
      </c>
      <c r="CA346">
        <v>332.93891677335199</v>
      </c>
      <c r="CB346">
        <v>319.137721953972</v>
      </c>
      <c r="CC346">
        <v>332.41141545507799</v>
      </c>
      <c r="CD346">
        <v>323.320221824116</v>
      </c>
    </row>
    <row r="347" spans="1:82" x14ac:dyDescent="0.25">
      <c r="A347">
        <v>82.910547396528699</v>
      </c>
      <c r="B347">
        <v>324.86051095995902</v>
      </c>
      <c r="C347">
        <v>321.29774165227798</v>
      </c>
      <c r="D347">
        <v>317.31968992884902</v>
      </c>
      <c r="E347">
        <v>332.79924483113803</v>
      </c>
      <c r="F347">
        <v>320.704969428656</v>
      </c>
      <c r="G347">
        <v>332.31493239762</v>
      </c>
      <c r="H347">
        <v>329.58715835779702</v>
      </c>
      <c r="I347">
        <v>330.00219543287699</v>
      </c>
      <c r="J347">
        <v>328.58842941064</v>
      </c>
      <c r="K347">
        <v>327.62971475469698</v>
      </c>
      <c r="L347">
        <v>326.31071717687303</v>
      </c>
      <c r="M347">
        <v>332.49412795966998</v>
      </c>
      <c r="N347">
        <v>334.735328233671</v>
      </c>
      <c r="O347">
        <v>329.08328872747001</v>
      </c>
      <c r="P347">
        <v>341.04688108581502</v>
      </c>
      <c r="Q347">
        <v>336.004698180677</v>
      </c>
      <c r="R347">
        <v>336.82271127009301</v>
      </c>
      <c r="S347">
        <v>337.87430881678102</v>
      </c>
      <c r="T347">
        <v>331.39212591870802</v>
      </c>
      <c r="U347">
        <v>333.81265221146799</v>
      </c>
      <c r="V347">
        <v>332.11647300385903</v>
      </c>
      <c r="W347">
        <v>324.55828754241202</v>
      </c>
      <c r="X347">
        <v>330.95054043281499</v>
      </c>
      <c r="Y347">
        <v>333.64095071760602</v>
      </c>
      <c r="Z347">
        <v>341.72325327275701</v>
      </c>
      <c r="AA347">
        <v>334.05085940212302</v>
      </c>
      <c r="AB347">
        <v>335.49278381220199</v>
      </c>
      <c r="AC347">
        <v>328.93373019151198</v>
      </c>
      <c r="AD347">
        <v>337.02242785565397</v>
      </c>
      <c r="AE347">
        <v>353.72957206555998</v>
      </c>
      <c r="AF347">
        <v>376.85756175090899</v>
      </c>
      <c r="AG347">
        <v>371.32840464655698</v>
      </c>
      <c r="AH347">
        <v>376.275737043476</v>
      </c>
      <c r="AI347">
        <v>403.01055197978201</v>
      </c>
      <c r="AJ347">
        <v>410.53209050251098</v>
      </c>
      <c r="AK347">
        <v>428.77530485126698</v>
      </c>
      <c r="AL347">
        <v>430.16128267392003</v>
      </c>
      <c r="AM347">
        <v>423.48964982415202</v>
      </c>
      <c r="AN347">
        <v>427.555025929647</v>
      </c>
      <c r="AO347">
        <v>353.69837619942598</v>
      </c>
      <c r="AP347">
        <v>360.09473913818903</v>
      </c>
      <c r="AQ347">
        <v>347.65402064559697</v>
      </c>
      <c r="AR347">
        <v>334.85389129986498</v>
      </c>
      <c r="AS347">
        <v>340.33453807949797</v>
      </c>
      <c r="AT347">
        <v>334.09031005311499</v>
      </c>
      <c r="AU347">
        <v>340.626117301129</v>
      </c>
      <c r="AV347">
        <v>333.77495249293901</v>
      </c>
      <c r="AW347">
        <v>333.72361148948102</v>
      </c>
      <c r="AX347">
        <v>324.03370442702499</v>
      </c>
      <c r="AY347">
        <v>332.53246582054197</v>
      </c>
      <c r="AZ347">
        <v>330.55808548114902</v>
      </c>
      <c r="BA347">
        <v>336.24817078530998</v>
      </c>
      <c r="BB347">
        <v>327.70464034982899</v>
      </c>
      <c r="BC347">
        <v>333.69913938045403</v>
      </c>
      <c r="BD347">
        <v>331.58965156825201</v>
      </c>
      <c r="BE347">
        <v>327.18060088622099</v>
      </c>
      <c r="BF347">
        <v>337.62553653665998</v>
      </c>
      <c r="BG347">
        <v>334.66929646160497</v>
      </c>
      <c r="BH347">
        <v>334.46095102064902</v>
      </c>
      <c r="BI347">
        <v>332.23492544228901</v>
      </c>
      <c r="BJ347">
        <v>315.71188318752797</v>
      </c>
      <c r="BK347">
        <v>326.79966181595103</v>
      </c>
      <c r="BL347">
        <v>320.342943614994</v>
      </c>
      <c r="BM347">
        <v>326.346268796309</v>
      </c>
      <c r="BN347">
        <v>325.55559182873901</v>
      </c>
      <c r="BO347">
        <v>342.08834514293699</v>
      </c>
      <c r="BP347">
        <v>338.09953361723399</v>
      </c>
      <c r="BQ347">
        <v>323.82749515493401</v>
      </c>
      <c r="BR347">
        <v>321.48721710199999</v>
      </c>
      <c r="BS347">
        <v>325.10576884629899</v>
      </c>
      <c r="BT347">
        <v>329.28233831479997</v>
      </c>
      <c r="BU347">
        <v>317.523241649694</v>
      </c>
      <c r="BV347">
        <v>331.41400210854999</v>
      </c>
      <c r="BW347">
        <v>342.464049763525</v>
      </c>
      <c r="BX347">
        <v>335.69490052389199</v>
      </c>
      <c r="BY347">
        <v>338.949697228611</v>
      </c>
      <c r="BZ347">
        <v>324.31361230526602</v>
      </c>
      <c r="CA347">
        <v>333.242488635668</v>
      </c>
      <c r="CB347">
        <v>324.10732934477397</v>
      </c>
      <c r="CC347">
        <v>327.83745880379303</v>
      </c>
      <c r="CD347">
        <v>317.68683703467298</v>
      </c>
    </row>
    <row r="348" spans="1:82" x14ac:dyDescent="0.25">
      <c r="A348">
        <v>83.150867823764997</v>
      </c>
      <c r="B348">
        <v>323.96496489922799</v>
      </c>
      <c r="C348">
        <v>318.63041313623899</v>
      </c>
      <c r="D348">
        <v>318.402753855171</v>
      </c>
      <c r="E348">
        <v>336.06625092839198</v>
      </c>
      <c r="F348">
        <v>319.00095935158402</v>
      </c>
      <c r="G348">
        <v>331.38269291200999</v>
      </c>
      <c r="H348">
        <v>328.989546102833</v>
      </c>
      <c r="I348">
        <v>330.09945270383997</v>
      </c>
      <c r="J348">
        <v>332.33734383275799</v>
      </c>
      <c r="K348">
        <v>326.59629544093298</v>
      </c>
      <c r="L348">
        <v>326.57453394677901</v>
      </c>
      <c r="M348">
        <v>330.37647498924701</v>
      </c>
      <c r="N348">
        <v>331.95545173778902</v>
      </c>
      <c r="O348">
        <v>329.67466189707301</v>
      </c>
      <c r="P348">
        <v>337.58953992365599</v>
      </c>
      <c r="Q348">
        <v>332.03198359371299</v>
      </c>
      <c r="R348">
        <v>335.15782435497198</v>
      </c>
      <c r="S348">
        <v>337.47012286253897</v>
      </c>
      <c r="T348">
        <v>329.204182915682</v>
      </c>
      <c r="U348">
        <v>331.76578577764502</v>
      </c>
      <c r="V348">
        <v>329.42375654711998</v>
      </c>
      <c r="W348">
        <v>323.66476621960101</v>
      </c>
      <c r="X348">
        <v>331.47253096927801</v>
      </c>
      <c r="Y348">
        <v>334.16992261953197</v>
      </c>
      <c r="Z348">
        <v>343.53327031005801</v>
      </c>
      <c r="AA348">
        <v>332.71257178018402</v>
      </c>
      <c r="AB348">
        <v>329.52267306943099</v>
      </c>
      <c r="AC348">
        <v>329.69327858418598</v>
      </c>
      <c r="AD348">
        <v>338.33117502575902</v>
      </c>
      <c r="AE348">
        <v>352.66028492177099</v>
      </c>
      <c r="AF348">
        <v>379.13704449274599</v>
      </c>
      <c r="AG348">
        <v>376.49822366070902</v>
      </c>
      <c r="AH348">
        <v>385.86049964727903</v>
      </c>
      <c r="AI348">
        <v>411.71508964567101</v>
      </c>
      <c r="AJ348">
        <v>420.07023756615803</v>
      </c>
      <c r="AK348">
        <v>437.514674593753</v>
      </c>
      <c r="AL348">
        <v>441.73260446613801</v>
      </c>
      <c r="AM348">
        <v>430.88975110908399</v>
      </c>
      <c r="AN348">
        <v>432.958284238722</v>
      </c>
      <c r="AO348">
        <v>355.70682117554298</v>
      </c>
      <c r="AP348">
        <v>360.92558587339499</v>
      </c>
      <c r="AQ348">
        <v>350.45356768080899</v>
      </c>
      <c r="AR348">
        <v>333.43803420316101</v>
      </c>
      <c r="AS348">
        <v>342.29579885695802</v>
      </c>
      <c r="AT348">
        <v>338.323043979153</v>
      </c>
      <c r="AU348">
        <v>343.932560113291</v>
      </c>
      <c r="AV348">
        <v>333.359667252512</v>
      </c>
      <c r="AW348">
        <v>331.19332064672</v>
      </c>
      <c r="AX348">
        <v>322.99043106632598</v>
      </c>
      <c r="AY348">
        <v>334.10378368017803</v>
      </c>
      <c r="AZ348">
        <v>325.85390272429697</v>
      </c>
      <c r="BA348">
        <v>336.286663783157</v>
      </c>
      <c r="BB348">
        <v>333.54641253217</v>
      </c>
      <c r="BC348">
        <v>336.35868789984499</v>
      </c>
      <c r="BD348">
        <v>330.38583118822402</v>
      </c>
      <c r="BE348">
        <v>324.66891011017498</v>
      </c>
      <c r="BF348">
        <v>338.42627199201701</v>
      </c>
      <c r="BG348">
        <v>334.76650442457498</v>
      </c>
      <c r="BH348">
        <v>331.006806694104</v>
      </c>
      <c r="BI348">
        <v>335.75649540806501</v>
      </c>
      <c r="BJ348">
        <v>319.499903383809</v>
      </c>
      <c r="BK348">
        <v>329.05086300287098</v>
      </c>
      <c r="BL348">
        <v>318.735262571644</v>
      </c>
      <c r="BM348">
        <v>325.187281064199</v>
      </c>
      <c r="BN348">
        <v>329.89431546063201</v>
      </c>
      <c r="BO348">
        <v>343.23115888109999</v>
      </c>
      <c r="BP348">
        <v>338.92253815271602</v>
      </c>
      <c r="BQ348">
        <v>324.23279439465</v>
      </c>
      <c r="BR348">
        <v>324.26698966594199</v>
      </c>
      <c r="BS348">
        <v>327.98418163055499</v>
      </c>
      <c r="BT348">
        <v>329.75811520880302</v>
      </c>
      <c r="BU348">
        <v>318.87782423817703</v>
      </c>
      <c r="BV348">
        <v>334.88821104988898</v>
      </c>
      <c r="BW348">
        <v>340.42778692904398</v>
      </c>
      <c r="BX348">
        <v>335.78094135113702</v>
      </c>
      <c r="BY348">
        <v>337.736451895676</v>
      </c>
      <c r="BZ348">
        <v>322.013614380891</v>
      </c>
      <c r="CA348">
        <v>330.204311516215</v>
      </c>
      <c r="CB348">
        <v>322.76176090297702</v>
      </c>
      <c r="CC348">
        <v>328.00589491607701</v>
      </c>
      <c r="CD348">
        <v>317.98249405368603</v>
      </c>
    </row>
    <row r="349" spans="1:82" x14ac:dyDescent="0.25">
      <c r="A349">
        <v>83.391188251001296</v>
      </c>
      <c r="B349">
        <v>328.48424703818</v>
      </c>
      <c r="C349">
        <v>321.54212742069001</v>
      </c>
      <c r="D349">
        <v>320.293722277033</v>
      </c>
      <c r="E349">
        <v>336.70472982528401</v>
      </c>
      <c r="F349">
        <v>323.26460327020499</v>
      </c>
      <c r="G349">
        <v>331.29509436027899</v>
      </c>
      <c r="H349">
        <v>326.99382489373397</v>
      </c>
      <c r="I349">
        <v>326.31760079152201</v>
      </c>
      <c r="J349">
        <v>331.60394482882998</v>
      </c>
      <c r="K349">
        <v>330.62127567381998</v>
      </c>
      <c r="L349">
        <v>326.423721628159</v>
      </c>
      <c r="M349">
        <v>331.02596984443102</v>
      </c>
      <c r="N349">
        <v>330.63614138029601</v>
      </c>
      <c r="O349">
        <v>334.14487029891501</v>
      </c>
      <c r="P349">
        <v>332.42777014992799</v>
      </c>
      <c r="Q349">
        <v>331.07151697285701</v>
      </c>
      <c r="R349">
        <v>336.48136646063602</v>
      </c>
      <c r="S349">
        <v>339.20041491688499</v>
      </c>
      <c r="T349">
        <v>330.16648130220898</v>
      </c>
      <c r="U349">
        <v>328.85789508676299</v>
      </c>
      <c r="V349">
        <v>331.45329125362201</v>
      </c>
      <c r="W349">
        <v>325.94161316080101</v>
      </c>
      <c r="X349">
        <v>332.11880005122902</v>
      </c>
      <c r="Y349">
        <v>331.33851764050598</v>
      </c>
      <c r="Z349">
        <v>339.57984458857402</v>
      </c>
      <c r="AA349">
        <v>331.634549113015</v>
      </c>
      <c r="AB349">
        <v>328.33183713806801</v>
      </c>
      <c r="AC349">
        <v>331.71080457925302</v>
      </c>
      <c r="AD349">
        <v>345.26848281710301</v>
      </c>
      <c r="AE349">
        <v>357.08928144280497</v>
      </c>
      <c r="AF349">
        <v>379.83665860319701</v>
      </c>
      <c r="AG349">
        <v>383.77271632283401</v>
      </c>
      <c r="AH349">
        <v>388.89455269486399</v>
      </c>
      <c r="AI349">
        <v>416.48808435347502</v>
      </c>
      <c r="AJ349">
        <v>429.34864380601601</v>
      </c>
      <c r="AK349">
        <v>440.28885472629099</v>
      </c>
      <c r="AL349">
        <v>452.76631621474701</v>
      </c>
      <c r="AM349">
        <v>449.01977496580901</v>
      </c>
      <c r="AN349">
        <v>438.25655919720703</v>
      </c>
      <c r="AO349">
        <v>357.98821511154</v>
      </c>
      <c r="AP349">
        <v>358.10555396921802</v>
      </c>
      <c r="AQ349">
        <v>345.74960699531903</v>
      </c>
      <c r="AR349">
        <v>330.76724062711003</v>
      </c>
      <c r="AS349">
        <v>343.25940380255599</v>
      </c>
      <c r="AT349">
        <v>341.03787099855498</v>
      </c>
      <c r="AU349">
        <v>345.17540894119901</v>
      </c>
      <c r="AV349">
        <v>332.54105286510799</v>
      </c>
      <c r="AW349">
        <v>332.518442573306</v>
      </c>
      <c r="AX349">
        <v>324.25436400402401</v>
      </c>
      <c r="AY349">
        <v>334.41161439856398</v>
      </c>
      <c r="AZ349">
        <v>324.62331635085201</v>
      </c>
      <c r="BA349">
        <v>331.68343290447001</v>
      </c>
      <c r="BB349">
        <v>337.051568805268</v>
      </c>
      <c r="BC349">
        <v>338.033156142861</v>
      </c>
      <c r="BD349">
        <v>329.09889534114598</v>
      </c>
      <c r="BE349">
        <v>323.53125010212398</v>
      </c>
      <c r="BF349">
        <v>333.75011315352998</v>
      </c>
      <c r="BG349">
        <v>333.90159126206697</v>
      </c>
      <c r="BH349">
        <v>329.041468378898</v>
      </c>
      <c r="BI349">
        <v>334.501684196854</v>
      </c>
      <c r="BJ349">
        <v>321.47832726553702</v>
      </c>
      <c r="BK349">
        <v>333.24349426315001</v>
      </c>
      <c r="BL349">
        <v>320.89274024277898</v>
      </c>
      <c r="BM349">
        <v>325.28403191620401</v>
      </c>
      <c r="BN349">
        <v>333.21231996373803</v>
      </c>
      <c r="BO349">
        <v>338.94382303632</v>
      </c>
      <c r="BP349">
        <v>339.458320953748</v>
      </c>
      <c r="BQ349">
        <v>327.35434546664197</v>
      </c>
      <c r="BR349">
        <v>322.591782454709</v>
      </c>
      <c r="BS349">
        <v>324.04329496902801</v>
      </c>
      <c r="BT349">
        <v>328.77431373416903</v>
      </c>
      <c r="BU349">
        <v>322.10363152569198</v>
      </c>
      <c r="BV349">
        <v>327.00537940100497</v>
      </c>
      <c r="BW349">
        <v>340.82595852981001</v>
      </c>
      <c r="BX349">
        <v>336.82120356455101</v>
      </c>
      <c r="BY349">
        <v>341.61727439730703</v>
      </c>
      <c r="BZ349">
        <v>319.037223917002</v>
      </c>
      <c r="CA349">
        <v>333.250235567196</v>
      </c>
      <c r="CB349">
        <v>323.05598588695</v>
      </c>
      <c r="CC349">
        <v>326.656015084579</v>
      </c>
      <c r="CD349">
        <v>323.76129976748001</v>
      </c>
    </row>
    <row r="350" spans="1:82" x14ac:dyDescent="0.25">
      <c r="A350">
        <v>83.631508678237594</v>
      </c>
      <c r="B350">
        <v>329.21084878024601</v>
      </c>
      <c r="C350">
        <v>323.19531908427899</v>
      </c>
      <c r="D350">
        <v>318.72711710406401</v>
      </c>
      <c r="E350">
        <v>338.340513399808</v>
      </c>
      <c r="F350">
        <v>323.92162092956801</v>
      </c>
      <c r="G350">
        <v>332.03650201367799</v>
      </c>
      <c r="H350">
        <v>330.07332305418601</v>
      </c>
      <c r="I350">
        <v>324.69840478906201</v>
      </c>
      <c r="J350">
        <v>328.16848450309902</v>
      </c>
      <c r="K350">
        <v>328.79659200862</v>
      </c>
      <c r="L350">
        <v>329.66888556383401</v>
      </c>
      <c r="M350">
        <v>326.82676438646598</v>
      </c>
      <c r="N350">
        <v>330.540299593643</v>
      </c>
      <c r="O350">
        <v>330.77368233321602</v>
      </c>
      <c r="P350">
        <v>330.19731140564102</v>
      </c>
      <c r="Q350">
        <v>329.62429366820299</v>
      </c>
      <c r="R350">
        <v>337.851730196971</v>
      </c>
      <c r="S350">
        <v>340.66474384203002</v>
      </c>
      <c r="T350">
        <v>330.75942991077602</v>
      </c>
      <c r="U350">
        <v>327.418441337346</v>
      </c>
      <c r="V350">
        <v>337.53595362638703</v>
      </c>
      <c r="W350">
        <v>326.47178642869801</v>
      </c>
      <c r="X350">
        <v>330.03871237477398</v>
      </c>
      <c r="Y350">
        <v>330.28516144545199</v>
      </c>
      <c r="Z350">
        <v>338.22597711536798</v>
      </c>
      <c r="AA350">
        <v>332.001377800304</v>
      </c>
      <c r="AB350">
        <v>328.71860435391699</v>
      </c>
      <c r="AC350">
        <v>334.26018983812997</v>
      </c>
      <c r="AD350">
        <v>351.80619331445899</v>
      </c>
      <c r="AE350">
        <v>361.29425927456401</v>
      </c>
      <c r="AF350">
        <v>384.73593724117899</v>
      </c>
      <c r="AG350">
        <v>385.32995865777502</v>
      </c>
      <c r="AH350">
        <v>391.93398978751299</v>
      </c>
      <c r="AI350">
        <v>417.43317318565698</v>
      </c>
      <c r="AJ350">
        <v>433.416192713513</v>
      </c>
      <c r="AK350">
        <v>442.38874675309597</v>
      </c>
      <c r="AL350">
        <v>461.203015341921</v>
      </c>
      <c r="AM350">
        <v>461.963357858145</v>
      </c>
      <c r="AN350">
        <v>439.83437501166401</v>
      </c>
      <c r="AO350">
        <v>362.00157378878799</v>
      </c>
      <c r="AP350">
        <v>354.37720922427201</v>
      </c>
      <c r="AQ350">
        <v>339.57923874967798</v>
      </c>
      <c r="AR350">
        <v>334.446327255477</v>
      </c>
      <c r="AS350">
        <v>342.34309535855198</v>
      </c>
      <c r="AT350">
        <v>339.68957400373802</v>
      </c>
      <c r="AU350">
        <v>346.35907165906502</v>
      </c>
      <c r="AV350">
        <v>333.75717215900403</v>
      </c>
      <c r="AW350">
        <v>332.159363717237</v>
      </c>
      <c r="AX350">
        <v>325.624440660684</v>
      </c>
      <c r="AY350">
        <v>335.90232403283602</v>
      </c>
      <c r="AZ350">
        <v>324.44883756793399</v>
      </c>
      <c r="BA350">
        <v>330.348245918207</v>
      </c>
      <c r="BB350">
        <v>335.934781195406</v>
      </c>
      <c r="BC350">
        <v>337.837674481531</v>
      </c>
      <c r="BD350">
        <v>334.90802233831602</v>
      </c>
      <c r="BE350">
        <v>322.92418020824999</v>
      </c>
      <c r="BF350">
        <v>333.46628501432002</v>
      </c>
      <c r="BG350">
        <v>332.34142080963102</v>
      </c>
      <c r="BH350">
        <v>331.32311049067999</v>
      </c>
      <c r="BI350">
        <v>335.01714403598203</v>
      </c>
      <c r="BJ350">
        <v>321.188852097432</v>
      </c>
      <c r="BK350">
        <v>334.04516648901301</v>
      </c>
      <c r="BL350">
        <v>321.14462459558098</v>
      </c>
      <c r="BM350">
        <v>325.51371745031099</v>
      </c>
      <c r="BN350">
        <v>335.92727129238102</v>
      </c>
      <c r="BO350">
        <v>340.25228876536698</v>
      </c>
      <c r="BP350">
        <v>336.78760292440001</v>
      </c>
      <c r="BQ350">
        <v>327.793305803019</v>
      </c>
      <c r="BR350">
        <v>325.28886008509301</v>
      </c>
      <c r="BS350">
        <v>321.60462474148801</v>
      </c>
      <c r="BT350">
        <v>324.20509857381398</v>
      </c>
      <c r="BU350">
        <v>321.47547279454</v>
      </c>
      <c r="BV350">
        <v>326.17429776836298</v>
      </c>
      <c r="BW350">
        <v>337.13940470774099</v>
      </c>
      <c r="BX350">
        <v>334.35988225333602</v>
      </c>
      <c r="BY350">
        <v>342.50346885146399</v>
      </c>
      <c r="BZ350">
        <v>318.14161890512401</v>
      </c>
      <c r="CA350">
        <v>336.46270125813999</v>
      </c>
      <c r="CB350">
        <v>328.43148695378699</v>
      </c>
      <c r="CC350">
        <v>327.92080957333201</v>
      </c>
      <c r="CD350">
        <v>328.08892161760798</v>
      </c>
    </row>
    <row r="351" spans="1:82" x14ac:dyDescent="0.25">
      <c r="A351">
        <v>83.871829105473907</v>
      </c>
      <c r="B351">
        <v>326.68320278698502</v>
      </c>
      <c r="C351">
        <v>322.50069750827799</v>
      </c>
      <c r="D351">
        <v>322.54657504145399</v>
      </c>
      <c r="E351">
        <v>337.64821609355101</v>
      </c>
      <c r="F351">
        <v>323.43628773696997</v>
      </c>
      <c r="G351">
        <v>336.46600139542397</v>
      </c>
      <c r="H351">
        <v>337.05056604339597</v>
      </c>
      <c r="I351">
        <v>320.17573743581198</v>
      </c>
      <c r="J351">
        <v>326.28216836570499</v>
      </c>
      <c r="K351">
        <v>327.35909243288199</v>
      </c>
      <c r="L351">
        <v>332.60662475018302</v>
      </c>
      <c r="M351">
        <v>325.21153590307603</v>
      </c>
      <c r="N351">
        <v>329.88938621499602</v>
      </c>
      <c r="O351">
        <v>325.76787897957001</v>
      </c>
      <c r="P351">
        <v>333.52057506716397</v>
      </c>
      <c r="Q351">
        <v>324.84877760700198</v>
      </c>
      <c r="R351">
        <v>335.806489622181</v>
      </c>
      <c r="S351">
        <v>344.27278534588601</v>
      </c>
      <c r="T351">
        <v>333.97972956359399</v>
      </c>
      <c r="U351">
        <v>333.05219327795999</v>
      </c>
      <c r="V351">
        <v>345.924460536494</v>
      </c>
      <c r="W351">
        <v>325.49140218453402</v>
      </c>
      <c r="X351">
        <v>335.28233460492299</v>
      </c>
      <c r="Y351">
        <v>332.92263705133303</v>
      </c>
      <c r="Z351">
        <v>333.71241542516498</v>
      </c>
      <c r="AA351">
        <v>327.652113213505</v>
      </c>
      <c r="AB351">
        <v>331.39290028588101</v>
      </c>
      <c r="AC351">
        <v>335.99403571327002</v>
      </c>
      <c r="AD351">
        <v>354.95258321786099</v>
      </c>
      <c r="AE351">
        <v>365.58374625010998</v>
      </c>
      <c r="AF351">
        <v>384.48202209730403</v>
      </c>
      <c r="AG351">
        <v>383.85549533558998</v>
      </c>
      <c r="AH351">
        <v>398.60665707682898</v>
      </c>
      <c r="AI351">
        <v>415.383962974231</v>
      </c>
      <c r="AJ351">
        <v>433.403728546992</v>
      </c>
      <c r="AK351">
        <v>440.498690730205</v>
      </c>
      <c r="AL351">
        <v>464.51289780433098</v>
      </c>
      <c r="AM351">
        <v>464.15694932035501</v>
      </c>
      <c r="AN351">
        <v>431.682244408109</v>
      </c>
      <c r="AO351">
        <v>362.44623791777201</v>
      </c>
      <c r="AP351">
        <v>346.250319795856</v>
      </c>
      <c r="AQ351">
        <v>334.415147114582</v>
      </c>
      <c r="AR351">
        <v>343.77708777183</v>
      </c>
      <c r="AS351">
        <v>338.501923677246</v>
      </c>
      <c r="AT351">
        <v>341.71567208720199</v>
      </c>
      <c r="AU351">
        <v>339.71009752065203</v>
      </c>
      <c r="AV351">
        <v>331.20161138644698</v>
      </c>
      <c r="AW351">
        <v>331.13803357552001</v>
      </c>
      <c r="AX351">
        <v>325.81586682549897</v>
      </c>
      <c r="AY351">
        <v>334.733272345057</v>
      </c>
      <c r="AZ351">
        <v>316.34503811815898</v>
      </c>
      <c r="BA351">
        <v>336.611922699128</v>
      </c>
      <c r="BB351">
        <v>336.132245335883</v>
      </c>
      <c r="BC351">
        <v>328.76688828443599</v>
      </c>
      <c r="BD351">
        <v>340.97283762758701</v>
      </c>
      <c r="BE351">
        <v>324.60209374911301</v>
      </c>
      <c r="BF351">
        <v>332.65273892456099</v>
      </c>
      <c r="BG351">
        <v>327.85178196125997</v>
      </c>
      <c r="BH351">
        <v>332.13164990707099</v>
      </c>
      <c r="BI351">
        <v>337.99448749567398</v>
      </c>
      <c r="BJ351">
        <v>326.26482406840199</v>
      </c>
      <c r="BK351">
        <v>333.99118162174</v>
      </c>
      <c r="BL351">
        <v>320.96981346216501</v>
      </c>
      <c r="BM351">
        <v>325.73548751735899</v>
      </c>
      <c r="BN351">
        <v>337.87913691735702</v>
      </c>
      <c r="BO351">
        <v>336.14236559092001</v>
      </c>
      <c r="BP351">
        <v>332.54001591526702</v>
      </c>
      <c r="BQ351">
        <v>327.62644884308497</v>
      </c>
      <c r="BR351">
        <v>331.21053728714202</v>
      </c>
      <c r="BS351">
        <v>321.03005776791298</v>
      </c>
      <c r="BT351">
        <v>325.64684730890201</v>
      </c>
      <c r="BU351">
        <v>329.19602578808099</v>
      </c>
      <c r="BV351">
        <v>330.44326436240402</v>
      </c>
      <c r="BW351">
        <v>335.93007450183501</v>
      </c>
      <c r="BX351">
        <v>335.37026326842999</v>
      </c>
      <c r="BY351">
        <v>338.51390171708999</v>
      </c>
      <c r="BZ351">
        <v>321.60187853752097</v>
      </c>
      <c r="CA351">
        <v>334.58084030286602</v>
      </c>
      <c r="CB351">
        <v>331.63383772191997</v>
      </c>
      <c r="CC351">
        <v>327.247089363817</v>
      </c>
      <c r="CD351">
        <v>328.23909410648798</v>
      </c>
    </row>
    <row r="352" spans="1:82" x14ac:dyDescent="0.25">
      <c r="A352">
        <v>84.112149532710205</v>
      </c>
      <c r="B352">
        <v>332.68465441061898</v>
      </c>
      <c r="C352">
        <v>320.99211657470801</v>
      </c>
      <c r="D352">
        <v>320.428194752575</v>
      </c>
      <c r="E352">
        <v>337.87312842562898</v>
      </c>
      <c r="F352">
        <v>323.440785665889</v>
      </c>
      <c r="G352">
        <v>336.07182088327801</v>
      </c>
      <c r="H352">
        <v>337.42378806360199</v>
      </c>
      <c r="I352">
        <v>315.43101853995501</v>
      </c>
      <c r="J352">
        <v>328.81753986534198</v>
      </c>
      <c r="K352">
        <v>323.26488025270402</v>
      </c>
      <c r="L352">
        <v>336.155304351307</v>
      </c>
      <c r="M352">
        <v>325.90029749498399</v>
      </c>
      <c r="N352">
        <v>328.23917516674601</v>
      </c>
      <c r="O352">
        <v>323.02340666540601</v>
      </c>
      <c r="P352">
        <v>329.53459023954599</v>
      </c>
      <c r="Q352">
        <v>321.03727430974402</v>
      </c>
      <c r="R352">
        <v>333.36465972007898</v>
      </c>
      <c r="S352">
        <v>345.76736504512201</v>
      </c>
      <c r="T352">
        <v>333.28672947996</v>
      </c>
      <c r="U352">
        <v>331.926190765532</v>
      </c>
      <c r="V352">
        <v>343.95498287725502</v>
      </c>
      <c r="W352">
        <v>330.65769650520502</v>
      </c>
      <c r="X352">
        <v>335.30097202348298</v>
      </c>
      <c r="Y352">
        <v>335.14908040551501</v>
      </c>
      <c r="Z352">
        <v>332.10734313016297</v>
      </c>
      <c r="AA352">
        <v>328.80214463664498</v>
      </c>
      <c r="AB352">
        <v>334.22404553187499</v>
      </c>
      <c r="AC352">
        <v>338.547831768344</v>
      </c>
      <c r="AD352">
        <v>358.82711498998401</v>
      </c>
      <c r="AE352">
        <v>361.60033717235802</v>
      </c>
      <c r="AF352">
        <v>384.28096376923702</v>
      </c>
      <c r="AG352">
        <v>382.78130971514202</v>
      </c>
      <c r="AH352">
        <v>397.937575360278</v>
      </c>
      <c r="AI352">
        <v>415.78199743009702</v>
      </c>
      <c r="AJ352">
        <v>433.13794892318498</v>
      </c>
      <c r="AK352">
        <v>445.013089923954</v>
      </c>
      <c r="AL352">
        <v>468.33606050033802</v>
      </c>
      <c r="AM352">
        <v>465.07901755634902</v>
      </c>
      <c r="AN352">
        <v>431.722051659903</v>
      </c>
      <c r="AO352">
        <v>358.85490304182099</v>
      </c>
      <c r="AP352">
        <v>343.58548436009602</v>
      </c>
      <c r="AQ352">
        <v>332.51364105802099</v>
      </c>
      <c r="AR352">
        <v>345.98736960210499</v>
      </c>
      <c r="AS352">
        <v>336.53412647283</v>
      </c>
      <c r="AT352">
        <v>344.15212948693897</v>
      </c>
      <c r="AU352">
        <v>336.73774838022598</v>
      </c>
      <c r="AV352">
        <v>329.98582996852502</v>
      </c>
      <c r="AW352">
        <v>328.63187901594603</v>
      </c>
      <c r="AX352">
        <v>334.39752325093599</v>
      </c>
      <c r="AY352">
        <v>332.39590301669199</v>
      </c>
      <c r="AZ352">
        <v>316.78030510420098</v>
      </c>
      <c r="BA352">
        <v>335.48752061044098</v>
      </c>
      <c r="BB352">
        <v>335.71038821061597</v>
      </c>
      <c r="BC352">
        <v>326.11875517301701</v>
      </c>
      <c r="BD352">
        <v>337.88110896268603</v>
      </c>
      <c r="BE352">
        <v>324.23429122501398</v>
      </c>
      <c r="BF352">
        <v>329.54909492142599</v>
      </c>
      <c r="BG352">
        <v>324.94531674283002</v>
      </c>
      <c r="BH352">
        <v>333.81457790997899</v>
      </c>
      <c r="BI352">
        <v>335.33417001368798</v>
      </c>
      <c r="BJ352">
        <v>331.17253832569799</v>
      </c>
      <c r="BK352">
        <v>329.96579854502397</v>
      </c>
      <c r="BL352">
        <v>326.36024707295002</v>
      </c>
      <c r="BM352">
        <v>321.16585022743499</v>
      </c>
      <c r="BN352">
        <v>341.02158877075698</v>
      </c>
      <c r="BO352">
        <v>335.52233678357902</v>
      </c>
      <c r="BP352">
        <v>330.58195095401697</v>
      </c>
      <c r="BQ352">
        <v>329.90079415727899</v>
      </c>
      <c r="BR352">
        <v>330.657169243689</v>
      </c>
      <c r="BS352">
        <v>322.78359942242702</v>
      </c>
      <c r="BT352">
        <v>327.68514318414901</v>
      </c>
      <c r="BU352">
        <v>335.00862469460799</v>
      </c>
      <c r="BV352">
        <v>326.81937260213101</v>
      </c>
      <c r="BW352">
        <v>337.84409049355702</v>
      </c>
      <c r="BX352">
        <v>338.13922542505901</v>
      </c>
      <c r="BY352">
        <v>337.87869160881098</v>
      </c>
      <c r="BZ352">
        <v>317.01323103898397</v>
      </c>
      <c r="CA352">
        <v>335.83874102628403</v>
      </c>
      <c r="CB352">
        <v>329.744720180831</v>
      </c>
      <c r="CC352">
        <v>329.62806947320001</v>
      </c>
      <c r="CD352">
        <v>329.71273701894597</v>
      </c>
    </row>
    <row r="353" spans="1:82" x14ac:dyDescent="0.25">
      <c r="A353">
        <v>84.352469959946504</v>
      </c>
      <c r="B353">
        <v>331.95708449617302</v>
      </c>
      <c r="C353">
        <v>316.406186899104</v>
      </c>
      <c r="D353">
        <v>318.32779398649097</v>
      </c>
      <c r="E353">
        <v>335.62819413353202</v>
      </c>
      <c r="F353">
        <v>325.20381246976501</v>
      </c>
      <c r="G353">
        <v>334.23066867608497</v>
      </c>
      <c r="H353">
        <v>332.34531181681302</v>
      </c>
      <c r="I353">
        <v>315.83741169162198</v>
      </c>
      <c r="J353">
        <v>328.62598032441002</v>
      </c>
      <c r="K353">
        <v>318.48505271301502</v>
      </c>
      <c r="L353">
        <v>336.18777221608201</v>
      </c>
      <c r="M353">
        <v>324.60161628606397</v>
      </c>
      <c r="N353">
        <v>326.47842867877398</v>
      </c>
      <c r="O353">
        <v>322.95308755862999</v>
      </c>
      <c r="P353">
        <v>328.38692028187597</v>
      </c>
      <c r="Q353">
        <v>319.579216276262</v>
      </c>
      <c r="R353">
        <v>332.73625809593398</v>
      </c>
      <c r="S353">
        <v>344.34752123011401</v>
      </c>
      <c r="T353">
        <v>332.75667566795602</v>
      </c>
      <c r="U353">
        <v>329.39265313064499</v>
      </c>
      <c r="V353">
        <v>340.02724475311499</v>
      </c>
      <c r="W353">
        <v>330.13363485860498</v>
      </c>
      <c r="X353">
        <v>335.24139599236003</v>
      </c>
      <c r="Y353">
        <v>335.356276608244</v>
      </c>
      <c r="Z353">
        <v>329.9355537486</v>
      </c>
      <c r="AA353">
        <v>326.68054121260798</v>
      </c>
      <c r="AB353">
        <v>334.378169335439</v>
      </c>
      <c r="AC353">
        <v>339.29378045157199</v>
      </c>
      <c r="AD353">
        <v>354.99680277476</v>
      </c>
      <c r="AE353">
        <v>359.38472663348</v>
      </c>
      <c r="AF353">
        <v>381.322580353967</v>
      </c>
      <c r="AG353">
        <v>380.99319831250398</v>
      </c>
      <c r="AH353">
        <v>398.13407572880999</v>
      </c>
      <c r="AI353">
        <v>416.81929643953998</v>
      </c>
      <c r="AJ353">
        <v>431.771326030262</v>
      </c>
      <c r="AK353">
        <v>446.16164452608899</v>
      </c>
      <c r="AL353">
        <v>468.14106838842503</v>
      </c>
      <c r="AM353">
        <v>462.68160635330099</v>
      </c>
      <c r="AN353">
        <v>430.20549438056901</v>
      </c>
      <c r="AO353">
        <v>357.60424282059199</v>
      </c>
      <c r="AP353">
        <v>343.49046627828398</v>
      </c>
      <c r="AQ353">
        <v>332.27517056513102</v>
      </c>
      <c r="AR353">
        <v>347.02909081645799</v>
      </c>
      <c r="AS353">
        <v>333.27815513898503</v>
      </c>
      <c r="AT353">
        <v>342.27429487754699</v>
      </c>
      <c r="AU353">
        <v>338.21397520479599</v>
      </c>
      <c r="AV353">
        <v>326.73551394066999</v>
      </c>
      <c r="AW353">
        <v>330.82250000880299</v>
      </c>
      <c r="AX353">
        <v>332.08521011636799</v>
      </c>
      <c r="AY353">
        <v>331.596968088724</v>
      </c>
      <c r="AZ353">
        <v>316.64642454244603</v>
      </c>
      <c r="BA353">
        <v>327.01846065236202</v>
      </c>
      <c r="BB353">
        <v>333.319569547394</v>
      </c>
      <c r="BC353">
        <v>325.473421589797</v>
      </c>
      <c r="BD353">
        <v>335.57150521553501</v>
      </c>
      <c r="BE353">
        <v>323.83711297664797</v>
      </c>
      <c r="BF353">
        <v>327.99855953603998</v>
      </c>
      <c r="BG353">
        <v>324.456844995604</v>
      </c>
      <c r="BH353">
        <v>334.64419550624098</v>
      </c>
      <c r="BI353">
        <v>336.86782427335498</v>
      </c>
      <c r="BJ353">
        <v>331.347496063628</v>
      </c>
      <c r="BK353">
        <v>329.78137417349598</v>
      </c>
      <c r="BL353">
        <v>324.81797313370299</v>
      </c>
      <c r="BM353">
        <v>320.80842328699202</v>
      </c>
      <c r="BN353">
        <v>339.13970316962201</v>
      </c>
      <c r="BO353">
        <v>332.122908472544</v>
      </c>
      <c r="BP353">
        <v>331.31077473908903</v>
      </c>
      <c r="BQ353">
        <v>327.81496974819697</v>
      </c>
      <c r="BR353">
        <v>327.81136983245199</v>
      </c>
      <c r="BS353">
        <v>326.18240637242201</v>
      </c>
      <c r="BT353">
        <v>330.12117142651601</v>
      </c>
      <c r="BU353">
        <v>333.21300251574701</v>
      </c>
      <c r="BV353">
        <v>326.20913520277202</v>
      </c>
      <c r="BW353">
        <v>338.21511422476999</v>
      </c>
      <c r="BX353">
        <v>340.547914768483</v>
      </c>
      <c r="BY353">
        <v>338.59455326729602</v>
      </c>
      <c r="BZ353">
        <v>317.10409097375901</v>
      </c>
      <c r="CA353">
        <v>334.51934731766602</v>
      </c>
      <c r="CB353">
        <v>326.61884543946297</v>
      </c>
      <c r="CC353">
        <v>330.73415953790402</v>
      </c>
      <c r="CD353">
        <v>326.92901968938202</v>
      </c>
    </row>
    <row r="354" spans="1:82" x14ac:dyDescent="0.25">
      <c r="A354">
        <v>84.592790387182902</v>
      </c>
      <c r="B354">
        <v>328.47998225604601</v>
      </c>
      <c r="C354">
        <v>315.267341294277</v>
      </c>
      <c r="D354">
        <v>319.85692410488502</v>
      </c>
      <c r="E354">
        <v>334.66997782142499</v>
      </c>
      <c r="F354">
        <v>329.37150774327</v>
      </c>
      <c r="G354">
        <v>334.49433837840598</v>
      </c>
      <c r="H354">
        <v>332.55542865423502</v>
      </c>
      <c r="I354">
        <v>319.78331227033101</v>
      </c>
      <c r="J354">
        <v>327.72996557814002</v>
      </c>
      <c r="K354">
        <v>321.46732210642898</v>
      </c>
      <c r="L354">
        <v>333.00855293232502</v>
      </c>
      <c r="M354">
        <v>328.32498032687499</v>
      </c>
      <c r="N354">
        <v>329.94479787759099</v>
      </c>
      <c r="O354">
        <v>325.78980594884803</v>
      </c>
      <c r="P354">
        <v>329.58914629605403</v>
      </c>
      <c r="Q354">
        <v>323.573793946195</v>
      </c>
      <c r="R354">
        <v>334.36190336543899</v>
      </c>
      <c r="S354">
        <v>340.166823773901</v>
      </c>
      <c r="T354">
        <v>333.08912997465598</v>
      </c>
      <c r="U354">
        <v>332.54994478017198</v>
      </c>
      <c r="V354">
        <v>337.24903680285098</v>
      </c>
      <c r="W354">
        <v>332.64086494775898</v>
      </c>
      <c r="X354">
        <v>336.78826271487901</v>
      </c>
      <c r="Y354">
        <v>336.97370672645701</v>
      </c>
      <c r="Z354">
        <v>330.51489379758999</v>
      </c>
      <c r="AA354">
        <v>328.68521440785503</v>
      </c>
      <c r="AB354">
        <v>337.37278466860698</v>
      </c>
      <c r="AC354">
        <v>339.93322093088199</v>
      </c>
      <c r="AD354">
        <v>349.88349978739097</v>
      </c>
      <c r="AE354">
        <v>359.96685885368402</v>
      </c>
      <c r="AF354">
        <v>389.00536139587501</v>
      </c>
      <c r="AG354">
        <v>387.579902428141</v>
      </c>
      <c r="AH354">
        <v>397.65509363227801</v>
      </c>
      <c r="AI354">
        <v>425.06094026873001</v>
      </c>
      <c r="AJ354">
        <v>441.48087720612801</v>
      </c>
      <c r="AK354">
        <v>456.37112708606799</v>
      </c>
      <c r="AL354">
        <v>478.225189119302</v>
      </c>
      <c r="AM354">
        <v>470.18400124331799</v>
      </c>
      <c r="AN354">
        <v>439.33291603599901</v>
      </c>
      <c r="AO354">
        <v>358.74149447829097</v>
      </c>
      <c r="AP354">
        <v>339.35896943736998</v>
      </c>
      <c r="AQ354">
        <v>332.23423194708602</v>
      </c>
      <c r="AR354">
        <v>349.16200622588201</v>
      </c>
      <c r="AS354">
        <v>332.73687160474498</v>
      </c>
      <c r="AT354">
        <v>338.07993476285799</v>
      </c>
      <c r="AU354">
        <v>339.80875639770198</v>
      </c>
      <c r="AV354">
        <v>325.29430216388101</v>
      </c>
      <c r="AW354">
        <v>332.106879654723</v>
      </c>
      <c r="AX354">
        <v>335.61424970197601</v>
      </c>
      <c r="AY354">
        <v>331.16399445525599</v>
      </c>
      <c r="AZ354">
        <v>319.99648715424598</v>
      </c>
      <c r="BA354">
        <v>320.15091760016401</v>
      </c>
      <c r="BB354">
        <v>327.23091003791399</v>
      </c>
      <c r="BC354">
        <v>325.86944291449498</v>
      </c>
      <c r="BD354">
        <v>335.75533590429302</v>
      </c>
      <c r="BE354">
        <v>323.666614664446</v>
      </c>
      <c r="BF354">
        <v>327.10021741974703</v>
      </c>
      <c r="BG354">
        <v>322.910339057241</v>
      </c>
      <c r="BH354">
        <v>336.582666046013</v>
      </c>
      <c r="BI354">
        <v>334.40194392568202</v>
      </c>
      <c r="BJ354">
        <v>332.54457210495002</v>
      </c>
      <c r="BK354">
        <v>329.10903431595199</v>
      </c>
      <c r="BL354">
        <v>323.38250343647502</v>
      </c>
      <c r="BM354">
        <v>323.88132397358498</v>
      </c>
      <c r="BN354">
        <v>335.154211585219</v>
      </c>
      <c r="BO354">
        <v>329.486897832274</v>
      </c>
      <c r="BP354">
        <v>327.979587134307</v>
      </c>
      <c r="BQ354">
        <v>329.89634928039197</v>
      </c>
      <c r="BR354">
        <v>330.06368441844398</v>
      </c>
      <c r="BS354">
        <v>325.83515681621299</v>
      </c>
      <c r="BT354">
        <v>331.81091878964702</v>
      </c>
      <c r="BU354">
        <v>333.748956858501</v>
      </c>
      <c r="BV354">
        <v>320.96596254540799</v>
      </c>
      <c r="BW354">
        <v>339.35934091520602</v>
      </c>
      <c r="BX354">
        <v>341.35829724101598</v>
      </c>
      <c r="BY354">
        <v>335.98665867880402</v>
      </c>
      <c r="BZ354">
        <v>322.887464511524</v>
      </c>
      <c r="CA354">
        <v>330.93820786823602</v>
      </c>
      <c r="CB354">
        <v>326.69596192143302</v>
      </c>
      <c r="CC354">
        <v>331.631950778332</v>
      </c>
      <c r="CD354">
        <v>328.51999786992798</v>
      </c>
    </row>
    <row r="355" spans="1:82" x14ac:dyDescent="0.25">
      <c r="A355">
        <v>84.8331108144192</v>
      </c>
      <c r="B355">
        <v>325.40904944070201</v>
      </c>
      <c r="C355">
        <v>317.57400463437301</v>
      </c>
      <c r="D355">
        <v>319.42224334327301</v>
      </c>
      <c r="E355">
        <v>331.25512228209601</v>
      </c>
      <c r="F355">
        <v>326.94476645760102</v>
      </c>
      <c r="G355">
        <v>333.79222529256901</v>
      </c>
      <c r="H355">
        <v>336.02439738223802</v>
      </c>
      <c r="I355">
        <v>321.7013805158</v>
      </c>
      <c r="J355">
        <v>326.39719731136398</v>
      </c>
      <c r="K355">
        <v>327.068052380572</v>
      </c>
      <c r="L355">
        <v>330.08480142495199</v>
      </c>
      <c r="M355">
        <v>325.80779738955698</v>
      </c>
      <c r="N355">
        <v>331.08547994749699</v>
      </c>
      <c r="O355">
        <v>324.32850392141899</v>
      </c>
      <c r="P355">
        <v>327.90209091910401</v>
      </c>
      <c r="Q355">
        <v>321.44532841299599</v>
      </c>
      <c r="R355">
        <v>335.02381069115802</v>
      </c>
      <c r="S355">
        <v>338.85313299644997</v>
      </c>
      <c r="T355">
        <v>334.82982196202101</v>
      </c>
      <c r="U355">
        <v>336.68670142811101</v>
      </c>
      <c r="V355">
        <v>338.13922754106699</v>
      </c>
      <c r="W355">
        <v>332.815749069074</v>
      </c>
      <c r="X355">
        <v>337.113765561609</v>
      </c>
      <c r="Y355">
        <v>336.02925688814003</v>
      </c>
      <c r="Z355">
        <v>332.76804124878799</v>
      </c>
      <c r="AA355">
        <v>333.21194565886901</v>
      </c>
      <c r="AB355">
        <v>340.36718865378901</v>
      </c>
      <c r="AC355">
        <v>339.92198547968502</v>
      </c>
      <c r="AD355">
        <v>349.227339671979</v>
      </c>
      <c r="AE355">
        <v>368.184924031685</v>
      </c>
      <c r="AF355">
        <v>402.29771701713798</v>
      </c>
      <c r="AG355">
        <v>397.39782844312998</v>
      </c>
      <c r="AH355">
        <v>406.99474638030301</v>
      </c>
      <c r="AI355">
        <v>438.69679671836201</v>
      </c>
      <c r="AJ355">
        <v>453.39397007684403</v>
      </c>
      <c r="AK355">
        <v>468.268767308772</v>
      </c>
      <c r="AL355">
        <v>493.37614175107302</v>
      </c>
      <c r="AM355">
        <v>491.94415980793798</v>
      </c>
      <c r="AN355">
        <v>445.36658733388998</v>
      </c>
      <c r="AO355">
        <v>358.18501358350898</v>
      </c>
      <c r="AP355">
        <v>338.79575913421701</v>
      </c>
      <c r="AQ355">
        <v>332.45943574492998</v>
      </c>
      <c r="AR355">
        <v>349.39500122409902</v>
      </c>
      <c r="AS355">
        <v>331.92820305917701</v>
      </c>
      <c r="AT355">
        <v>336.51608021820198</v>
      </c>
      <c r="AU355">
        <v>341.07163949894903</v>
      </c>
      <c r="AV355">
        <v>325.16506245420101</v>
      </c>
      <c r="AW355">
        <v>330.73553866981001</v>
      </c>
      <c r="AX355">
        <v>339.34860541295802</v>
      </c>
      <c r="AY355">
        <v>329.27580757583098</v>
      </c>
      <c r="AZ355">
        <v>325.04378569595099</v>
      </c>
      <c r="BA355">
        <v>323.52361686679001</v>
      </c>
      <c r="BB355">
        <v>320.74386347853499</v>
      </c>
      <c r="BC355">
        <v>326.60869861066601</v>
      </c>
      <c r="BD355">
        <v>335.18535469045003</v>
      </c>
      <c r="BE355">
        <v>329.43694207593501</v>
      </c>
      <c r="BF355">
        <v>329.57295824234097</v>
      </c>
      <c r="BG355">
        <v>322.59967153172897</v>
      </c>
      <c r="BH355">
        <v>339.49497780096499</v>
      </c>
      <c r="BI355">
        <v>331.11984891904899</v>
      </c>
      <c r="BJ355">
        <v>332.47773116809998</v>
      </c>
      <c r="BK355">
        <v>322.973010401267</v>
      </c>
      <c r="BL355">
        <v>322.37987971180797</v>
      </c>
      <c r="BM355">
        <v>327.73034875121601</v>
      </c>
      <c r="BN355">
        <v>331.484615392602</v>
      </c>
      <c r="BO355">
        <v>324.40192773686198</v>
      </c>
      <c r="BP355">
        <v>325.69106595295</v>
      </c>
      <c r="BQ355">
        <v>327.94289619000602</v>
      </c>
      <c r="BR355">
        <v>334.10803701042403</v>
      </c>
      <c r="BS355">
        <v>327.16134251451001</v>
      </c>
      <c r="BT355">
        <v>332.753726282044</v>
      </c>
      <c r="BU355">
        <v>332.95218040742799</v>
      </c>
      <c r="BV355">
        <v>322.50715022840097</v>
      </c>
      <c r="BW355">
        <v>337.27826774283199</v>
      </c>
      <c r="BX355">
        <v>338.55934970583201</v>
      </c>
      <c r="BY355">
        <v>329.59472006340798</v>
      </c>
      <c r="BZ355">
        <v>327.62215388305401</v>
      </c>
      <c r="CA355">
        <v>333.33626940337501</v>
      </c>
      <c r="CB355">
        <v>326.23585572028401</v>
      </c>
      <c r="CC355">
        <v>329.20742591468201</v>
      </c>
      <c r="CD355">
        <v>328.76480521999298</v>
      </c>
    </row>
    <row r="356" spans="1:82" x14ac:dyDescent="0.25">
      <c r="A356">
        <v>85.073431241655499</v>
      </c>
      <c r="B356">
        <v>319.665830540662</v>
      </c>
      <c r="C356">
        <v>323.612758073988</v>
      </c>
      <c r="D356">
        <v>325.62682204913199</v>
      </c>
      <c r="E356">
        <v>328.79144731379</v>
      </c>
      <c r="F356">
        <v>325.6746698947</v>
      </c>
      <c r="G356">
        <v>336.01474512366002</v>
      </c>
      <c r="H356">
        <v>333.27361781656401</v>
      </c>
      <c r="I356">
        <v>325.15425385362499</v>
      </c>
      <c r="J356">
        <v>334.05878589308003</v>
      </c>
      <c r="K356">
        <v>331.24957703928101</v>
      </c>
      <c r="L356">
        <v>330.13007078151901</v>
      </c>
      <c r="M356">
        <v>329.92762083642401</v>
      </c>
      <c r="N356">
        <v>332.48555828108601</v>
      </c>
      <c r="O356">
        <v>327.15405547403702</v>
      </c>
      <c r="P356">
        <v>329.37075502830601</v>
      </c>
      <c r="Q356">
        <v>324.716314980525</v>
      </c>
      <c r="R356">
        <v>334.385639794057</v>
      </c>
      <c r="S356">
        <v>339.34326258460999</v>
      </c>
      <c r="T356">
        <v>338.369444113827</v>
      </c>
      <c r="U356">
        <v>337.08818301090503</v>
      </c>
      <c r="V356">
        <v>332.930657716045</v>
      </c>
      <c r="W356">
        <v>334.42873862894601</v>
      </c>
      <c r="X356">
        <v>338.80259843502898</v>
      </c>
      <c r="Y356">
        <v>338.26842786352</v>
      </c>
      <c r="Z356">
        <v>334.18573455044799</v>
      </c>
      <c r="AA356">
        <v>337.62454455095798</v>
      </c>
      <c r="AB356">
        <v>341.07933671222202</v>
      </c>
      <c r="AC356">
        <v>337.25251444929199</v>
      </c>
      <c r="AD356">
        <v>349.143793501863</v>
      </c>
      <c r="AE356">
        <v>371.36135710484803</v>
      </c>
      <c r="AF356">
        <v>412.87181900602798</v>
      </c>
      <c r="AG356">
        <v>400.19100743319001</v>
      </c>
      <c r="AH356">
        <v>416.30973719325999</v>
      </c>
      <c r="AI356">
        <v>450.42525112242402</v>
      </c>
      <c r="AJ356">
        <v>457.54801378783702</v>
      </c>
      <c r="AK356">
        <v>471.83005277239602</v>
      </c>
      <c r="AL356">
        <v>494.969792526611</v>
      </c>
      <c r="AM356">
        <v>493.33608370995898</v>
      </c>
      <c r="AN356">
        <v>441.82102104931602</v>
      </c>
      <c r="AO356">
        <v>356.176923328594</v>
      </c>
      <c r="AP356">
        <v>338.93813332976902</v>
      </c>
      <c r="AQ356">
        <v>331.02804787288301</v>
      </c>
      <c r="AR356">
        <v>348.09385440626397</v>
      </c>
      <c r="AS356">
        <v>332.57248796083701</v>
      </c>
      <c r="AT356">
        <v>337.10786669880298</v>
      </c>
      <c r="AU356">
        <v>339.68258295655602</v>
      </c>
      <c r="AV356">
        <v>325.55798880918502</v>
      </c>
      <c r="AW356">
        <v>335.26240146434299</v>
      </c>
      <c r="AX356">
        <v>338.78426211308698</v>
      </c>
      <c r="AY356">
        <v>329.317748211035</v>
      </c>
      <c r="AZ356">
        <v>328.09805990907802</v>
      </c>
      <c r="BA356">
        <v>326.21611283598401</v>
      </c>
      <c r="BB356">
        <v>322.68281455112401</v>
      </c>
      <c r="BC356">
        <v>324.95761557943501</v>
      </c>
      <c r="BD356">
        <v>329.18121451142099</v>
      </c>
      <c r="BE356">
        <v>331.532329607289</v>
      </c>
      <c r="BF356">
        <v>333.08859282126201</v>
      </c>
      <c r="BG356">
        <v>326.83463382078099</v>
      </c>
      <c r="BH356">
        <v>337.98633701015501</v>
      </c>
      <c r="BI356">
        <v>329.77224185984699</v>
      </c>
      <c r="BJ356">
        <v>334.57220605724001</v>
      </c>
      <c r="BK356">
        <v>319.32379942328402</v>
      </c>
      <c r="BL356">
        <v>323.74293915920703</v>
      </c>
      <c r="BM356">
        <v>334.36017453847001</v>
      </c>
      <c r="BN356">
        <v>327.91831381225302</v>
      </c>
      <c r="BO356">
        <v>323.57973532275503</v>
      </c>
      <c r="BP356">
        <v>325.51683389380798</v>
      </c>
      <c r="BQ356">
        <v>332.01891317857002</v>
      </c>
      <c r="BR356">
        <v>336.32260672075603</v>
      </c>
      <c r="BS356">
        <v>332.68402977928298</v>
      </c>
      <c r="BT356">
        <v>337.87689328267402</v>
      </c>
      <c r="BU356">
        <v>332.37758354418997</v>
      </c>
      <c r="BV356">
        <v>324.230552144022</v>
      </c>
      <c r="BW356">
        <v>336.32077437413898</v>
      </c>
      <c r="BX356">
        <v>340.24620531361899</v>
      </c>
      <c r="BY356">
        <v>327.84281587669301</v>
      </c>
      <c r="BZ356">
        <v>334.269304133231</v>
      </c>
      <c r="CA356">
        <v>333.510813945731</v>
      </c>
      <c r="CB356">
        <v>328.28090690640698</v>
      </c>
      <c r="CC356">
        <v>329.42732485173002</v>
      </c>
      <c r="CD356">
        <v>326.68196068723699</v>
      </c>
    </row>
    <row r="357" spans="1:82" x14ac:dyDescent="0.25">
      <c r="A357">
        <v>85.313751668891797</v>
      </c>
      <c r="B357">
        <v>311.86184823014702</v>
      </c>
      <c r="C357">
        <v>330.49724756042099</v>
      </c>
      <c r="D357">
        <v>325.57960036812801</v>
      </c>
      <c r="E357">
        <v>328.09710538668099</v>
      </c>
      <c r="F357">
        <v>324.83689987648802</v>
      </c>
      <c r="G357">
        <v>334.87885309703501</v>
      </c>
      <c r="H357">
        <v>329.37114660418001</v>
      </c>
      <c r="I357">
        <v>327.597129527096</v>
      </c>
      <c r="J357">
        <v>332.65071546362901</v>
      </c>
      <c r="K357">
        <v>331.570323851051</v>
      </c>
      <c r="L357">
        <v>331.618642094042</v>
      </c>
      <c r="M357">
        <v>328.20400214971301</v>
      </c>
      <c r="N357">
        <v>331.97915465658599</v>
      </c>
      <c r="O357">
        <v>331.62973113256402</v>
      </c>
      <c r="P357">
        <v>335.16749520654901</v>
      </c>
      <c r="Q357">
        <v>329.42948653873401</v>
      </c>
      <c r="R357">
        <v>336.88646588485301</v>
      </c>
      <c r="S357">
        <v>339.79829738515201</v>
      </c>
      <c r="T357">
        <v>335.78001177046201</v>
      </c>
      <c r="U357">
        <v>337.081730768922</v>
      </c>
      <c r="V357">
        <v>328.806315701291</v>
      </c>
      <c r="W357">
        <v>333.86170103462598</v>
      </c>
      <c r="X357">
        <v>337.44669314834601</v>
      </c>
      <c r="Y357">
        <v>337.08421208302502</v>
      </c>
      <c r="Z357">
        <v>335.05433949632697</v>
      </c>
      <c r="AA357">
        <v>341.884566276827</v>
      </c>
      <c r="AB357">
        <v>339.43808440985998</v>
      </c>
      <c r="AC357">
        <v>344.10646097294801</v>
      </c>
      <c r="AD357">
        <v>348.991239807998</v>
      </c>
      <c r="AE357">
        <v>374.90225477635499</v>
      </c>
      <c r="AF357">
        <v>417.19376770206298</v>
      </c>
      <c r="AG357">
        <v>397.68410316774498</v>
      </c>
      <c r="AH357">
        <v>416.10690486472998</v>
      </c>
      <c r="AI357">
        <v>452.65352713072599</v>
      </c>
      <c r="AJ357">
        <v>462.77534491649101</v>
      </c>
      <c r="AK357">
        <v>468.54412853172801</v>
      </c>
      <c r="AL357">
        <v>491.874203252342</v>
      </c>
      <c r="AM357">
        <v>492.72728823045799</v>
      </c>
      <c r="AN357">
        <v>441.94975720849101</v>
      </c>
      <c r="AO357">
        <v>354.38073718292901</v>
      </c>
      <c r="AP357">
        <v>339.75891546996098</v>
      </c>
      <c r="AQ357">
        <v>328.75191065713699</v>
      </c>
      <c r="AR357">
        <v>345.68747832563599</v>
      </c>
      <c r="AS357">
        <v>338.392965265356</v>
      </c>
      <c r="AT357">
        <v>336.76183311275503</v>
      </c>
      <c r="AU357">
        <v>339.255059201302</v>
      </c>
      <c r="AV357">
        <v>327.01664838257102</v>
      </c>
      <c r="AW357">
        <v>341.370740228297</v>
      </c>
      <c r="AX357">
        <v>340.19135976888498</v>
      </c>
      <c r="AY357">
        <v>329.57767214591399</v>
      </c>
      <c r="AZ357">
        <v>332.68506069009402</v>
      </c>
      <c r="BA357">
        <v>325.523681251874</v>
      </c>
      <c r="BB357">
        <v>320.20427687440798</v>
      </c>
      <c r="BC357">
        <v>324.13192920502598</v>
      </c>
      <c r="BD357">
        <v>322.71410837044101</v>
      </c>
      <c r="BE357">
        <v>328.60886337833199</v>
      </c>
      <c r="BF357">
        <v>331.61555072983799</v>
      </c>
      <c r="BG357">
        <v>326.94928823771801</v>
      </c>
      <c r="BH357">
        <v>338.672567510541</v>
      </c>
      <c r="BI357">
        <v>326.59428817749301</v>
      </c>
      <c r="BJ357">
        <v>335.04738777618599</v>
      </c>
      <c r="BK357">
        <v>318.98765211550301</v>
      </c>
      <c r="BL357">
        <v>326.69221587213701</v>
      </c>
      <c r="BM357">
        <v>337.20979775918198</v>
      </c>
      <c r="BN357">
        <v>328.85202531411699</v>
      </c>
      <c r="BO357">
        <v>323.68022863437301</v>
      </c>
      <c r="BP357">
        <v>327.97911340450401</v>
      </c>
      <c r="BQ357">
        <v>335.77124202067301</v>
      </c>
      <c r="BR357">
        <v>338.45009743317399</v>
      </c>
      <c r="BS357">
        <v>336.433272460696</v>
      </c>
      <c r="BT357">
        <v>338.71227091921401</v>
      </c>
      <c r="BU357">
        <v>330.089557416285</v>
      </c>
      <c r="BV357">
        <v>329.06759268521898</v>
      </c>
      <c r="BW357">
        <v>331.91084468164598</v>
      </c>
      <c r="BX357">
        <v>337.8112209775</v>
      </c>
      <c r="BY357">
        <v>328.90372580811498</v>
      </c>
      <c r="BZ357">
        <v>333.59754147968602</v>
      </c>
      <c r="CA357">
        <v>329.783006018251</v>
      </c>
      <c r="CB357">
        <v>330.90801989942503</v>
      </c>
      <c r="CC357">
        <v>327.47096943951101</v>
      </c>
      <c r="CD357">
        <v>327.75489667626698</v>
      </c>
    </row>
    <row r="358" spans="1:82" x14ac:dyDescent="0.25">
      <c r="A358">
        <v>85.554072096128095</v>
      </c>
      <c r="B358">
        <v>307.31313191888103</v>
      </c>
      <c r="C358">
        <v>331.50442541227699</v>
      </c>
      <c r="D358">
        <v>326.23377333724397</v>
      </c>
      <c r="E358">
        <v>327.05079146198199</v>
      </c>
      <c r="F358">
        <v>325.56946290157498</v>
      </c>
      <c r="G358">
        <v>333.44201783517701</v>
      </c>
      <c r="H358">
        <v>328.95773079335902</v>
      </c>
      <c r="I358">
        <v>328.35384472830901</v>
      </c>
      <c r="J358">
        <v>331.27958090189298</v>
      </c>
      <c r="K358">
        <v>329.46676298083997</v>
      </c>
      <c r="L358">
        <v>331.50534343221102</v>
      </c>
      <c r="M358">
        <v>327.403498426743</v>
      </c>
      <c r="N358">
        <v>330.924901648912</v>
      </c>
      <c r="O358">
        <v>333.044907590989</v>
      </c>
      <c r="P358">
        <v>335.50665915496398</v>
      </c>
      <c r="Q358">
        <v>329.89690860657902</v>
      </c>
      <c r="R358">
        <v>336.89329856438201</v>
      </c>
      <c r="S358">
        <v>339.65419148997103</v>
      </c>
      <c r="T358">
        <v>335.29869936386098</v>
      </c>
      <c r="U358">
        <v>337.65709172445298</v>
      </c>
      <c r="V358">
        <v>328.982859658927</v>
      </c>
      <c r="W358">
        <v>332.55588767839498</v>
      </c>
      <c r="X358">
        <v>336.40776282345098</v>
      </c>
      <c r="Y358">
        <v>337.26520750660001</v>
      </c>
      <c r="Z358">
        <v>333.31649025303898</v>
      </c>
      <c r="AA358">
        <v>342.25449667969798</v>
      </c>
      <c r="AB358">
        <v>338.96836478722298</v>
      </c>
      <c r="AC358">
        <v>346.20369118219298</v>
      </c>
      <c r="AD358">
        <v>349.21675299503102</v>
      </c>
      <c r="AE358">
        <v>379.19111932978399</v>
      </c>
      <c r="AF358">
        <v>419.69366907843602</v>
      </c>
      <c r="AG358">
        <v>399.26229848465601</v>
      </c>
      <c r="AH358">
        <v>420.971634896289</v>
      </c>
      <c r="AI358">
        <v>458.61683502795501</v>
      </c>
      <c r="AJ358">
        <v>468.66084960584902</v>
      </c>
      <c r="AK358">
        <v>473.46899662954303</v>
      </c>
      <c r="AL358">
        <v>500.00805581152201</v>
      </c>
      <c r="AM358">
        <v>502.68856670815597</v>
      </c>
      <c r="AN358">
        <v>448.11740923030101</v>
      </c>
      <c r="AO358">
        <v>355.145554872486</v>
      </c>
      <c r="AP358">
        <v>339.495247289502</v>
      </c>
      <c r="AQ358">
        <v>328.45786856999598</v>
      </c>
      <c r="AR358">
        <v>345.59569264489397</v>
      </c>
      <c r="AS358">
        <v>339.594148134715</v>
      </c>
      <c r="AT358">
        <v>337.77373445583498</v>
      </c>
      <c r="AU358">
        <v>338.591929685038</v>
      </c>
      <c r="AV358">
        <v>326.50773191923997</v>
      </c>
      <c r="AW358">
        <v>342.20187310360598</v>
      </c>
      <c r="AX358">
        <v>336.65209569079701</v>
      </c>
      <c r="AY358">
        <v>329.55824672504798</v>
      </c>
      <c r="AZ358">
        <v>332.18164322596101</v>
      </c>
      <c r="BA358">
        <v>324.68895442920098</v>
      </c>
      <c r="BB358">
        <v>318.73640664889399</v>
      </c>
      <c r="BC358">
        <v>322.80842861504198</v>
      </c>
      <c r="BD358">
        <v>322.02740180708201</v>
      </c>
      <c r="BE358">
        <v>327.31529839911502</v>
      </c>
      <c r="BF358">
        <v>330.56999710177098</v>
      </c>
      <c r="BG358">
        <v>325.72063490309802</v>
      </c>
      <c r="BH358">
        <v>337.06400332299398</v>
      </c>
      <c r="BI358">
        <v>327.00905553220099</v>
      </c>
      <c r="BJ358">
        <v>334.59830876533903</v>
      </c>
      <c r="BK358">
        <v>318.300425543095</v>
      </c>
      <c r="BL358">
        <v>324.77029677597801</v>
      </c>
      <c r="BM358">
        <v>338.90354352071898</v>
      </c>
      <c r="BN358">
        <v>326.85807619829899</v>
      </c>
      <c r="BO358">
        <v>321.35654533135101</v>
      </c>
      <c r="BP358">
        <v>327.67411197753</v>
      </c>
      <c r="BQ358">
        <v>335.632449378091</v>
      </c>
      <c r="BR358">
        <v>339.93958047773299</v>
      </c>
      <c r="BS358">
        <v>335.99497314833297</v>
      </c>
      <c r="BT358">
        <v>338.92387750851498</v>
      </c>
      <c r="BU358">
        <v>328.74972574766099</v>
      </c>
      <c r="BV358">
        <v>330.68426038288902</v>
      </c>
      <c r="BW358">
        <v>330.89561207869099</v>
      </c>
      <c r="BX358">
        <v>335.45113668625601</v>
      </c>
      <c r="BY358">
        <v>327.75761873389598</v>
      </c>
      <c r="BZ358">
        <v>334.78431261840399</v>
      </c>
      <c r="CA358">
        <v>327.65747260041201</v>
      </c>
      <c r="CB358">
        <v>331.77873550544803</v>
      </c>
      <c r="CC358">
        <v>325.63457558932299</v>
      </c>
      <c r="CD358">
        <v>326.75811631328799</v>
      </c>
    </row>
    <row r="359" spans="1:82" x14ac:dyDescent="0.25">
      <c r="A359">
        <v>85.794392523364394</v>
      </c>
      <c r="B359">
        <v>306.60086703937998</v>
      </c>
      <c r="C359">
        <v>329.43031362767698</v>
      </c>
      <c r="D359">
        <v>326.58199151926902</v>
      </c>
      <c r="E359">
        <v>326.93189341858198</v>
      </c>
      <c r="F359">
        <v>322.771178299506</v>
      </c>
      <c r="G359">
        <v>333.72124527971101</v>
      </c>
      <c r="H359">
        <v>330.11645118296798</v>
      </c>
      <c r="I359">
        <v>328.82869004110802</v>
      </c>
      <c r="J359">
        <v>330.890958360274</v>
      </c>
      <c r="K359">
        <v>329.56034688048499</v>
      </c>
      <c r="L359">
        <v>331.48864049058398</v>
      </c>
      <c r="M359">
        <v>326.98538513643098</v>
      </c>
      <c r="N359">
        <v>332.17181730115402</v>
      </c>
      <c r="O359">
        <v>332.04413950003999</v>
      </c>
      <c r="P359">
        <v>334.01299139309998</v>
      </c>
      <c r="Q359">
        <v>329.09810509801599</v>
      </c>
      <c r="R359">
        <v>336.61251887492301</v>
      </c>
      <c r="S359">
        <v>337.42730699511799</v>
      </c>
      <c r="T359">
        <v>335.29241158369803</v>
      </c>
      <c r="U359">
        <v>337.49632928873598</v>
      </c>
      <c r="V359">
        <v>328.53104079996899</v>
      </c>
      <c r="W359">
        <v>332.78750178078599</v>
      </c>
      <c r="X359">
        <v>333.44537382489</v>
      </c>
      <c r="Y359">
        <v>335.27640087714701</v>
      </c>
      <c r="Z359">
        <v>333.86499498386399</v>
      </c>
      <c r="AA359">
        <v>340.82489069653298</v>
      </c>
      <c r="AB359">
        <v>339.00873816074102</v>
      </c>
      <c r="AC359">
        <v>345.45557894229103</v>
      </c>
      <c r="AD359">
        <v>349.546516588739</v>
      </c>
      <c r="AE359">
        <v>375.801678722617</v>
      </c>
      <c r="AF359">
        <v>418.19436084538199</v>
      </c>
      <c r="AG359">
        <v>396.51891911173902</v>
      </c>
      <c r="AH359">
        <v>417.63133579391302</v>
      </c>
      <c r="AI359">
        <v>454.34824944467999</v>
      </c>
      <c r="AJ359">
        <v>465.16751249957201</v>
      </c>
      <c r="AK359">
        <v>470.142533004923</v>
      </c>
      <c r="AL359">
        <v>490.74687156079102</v>
      </c>
      <c r="AM359">
        <v>494.86445417349501</v>
      </c>
      <c r="AN359">
        <v>445.69576394341902</v>
      </c>
      <c r="AO359">
        <v>354.01741610032099</v>
      </c>
      <c r="AP359">
        <v>339.75892602832897</v>
      </c>
      <c r="AQ359">
        <v>329.02833111823202</v>
      </c>
      <c r="AR359">
        <v>343.064215086449</v>
      </c>
      <c r="AS359">
        <v>339.05876060017602</v>
      </c>
      <c r="AT359">
        <v>337.04159669178398</v>
      </c>
      <c r="AU359">
        <v>336.20764242061801</v>
      </c>
      <c r="AV359">
        <v>326.89403328432502</v>
      </c>
      <c r="AW359">
        <v>340.01875540509798</v>
      </c>
      <c r="AX359">
        <v>338.02476968919399</v>
      </c>
      <c r="AY359">
        <v>330.54479923195697</v>
      </c>
      <c r="AZ359">
        <v>331.06785263072101</v>
      </c>
      <c r="BA359">
        <v>326.16042129928701</v>
      </c>
      <c r="BB359">
        <v>317.62568941953202</v>
      </c>
      <c r="BC359">
        <v>322.67094624989198</v>
      </c>
      <c r="BD359">
        <v>320.56410078738298</v>
      </c>
      <c r="BE359">
        <v>326.79620346490401</v>
      </c>
      <c r="BF359">
        <v>327.02165933641197</v>
      </c>
      <c r="BG359">
        <v>325.68340055015699</v>
      </c>
      <c r="BH359">
        <v>333.66491830562501</v>
      </c>
      <c r="BI359">
        <v>325.80463748749003</v>
      </c>
      <c r="BJ359">
        <v>332.19958778089898</v>
      </c>
      <c r="BK359">
        <v>318.53407866466802</v>
      </c>
      <c r="BL359">
        <v>322.64445276301302</v>
      </c>
      <c r="BM359">
        <v>335.35739932705002</v>
      </c>
      <c r="BN359">
        <v>324.23569150070398</v>
      </c>
      <c r="BO359">
        <v>319.34396763830898</v>
      </c>
      <c r="BP359">
        <v>323.57955380892702</v>
      </c>
      <c r="BQ359">
        <v>332.26652400128103</v>
      </c>
      <c r="BR359">
        <v>337.94887362334998</v>
      </c>
      <c r="BS359">
        <v>335.26914691193201</v>
      </c>
      <c r="BT359">
        <v>336.70165935109299</v>
      </c>
      <c r="BU359">
        <v>328.29091301604399</v>
      </c>
      <c r="BV359">
        <v>330.01072740218501</v>
      </c>
      <c r="BW359">
        <v>329.69191382045398</v>
      </c>
      <c r="BX359">
        <v>334.30134563158202</v>
      </c>
      <c r="BY359">
        <v>326.863856544599</v>
      </c>
      <c r="BZ359">
        <v>336.02562519289302</v>
      </c>
      <c r="CA359">
        <v>328.71803980927399</v>
      </c>
      <c r="CB359">
        <v>330.004442733264</v>
      </c>
      <c r="CC359">
        <v>324.00523143159103</v>
      </c>
      <c r="CD359">
        <v>326.89103614076799</v>
      </c>
    </row>
    <row r="360" spans="1:82" x14ac:dyDescent="0.25">
      <c r="A360">
        <v>86.034712950600806</v>
      </c>
      <c r="B360">
        <v>307.72874356390201</v>
      </c>
      <c r="C360">
        <v>330.72866718844801</v>
      </c>
      <c r="D360">
        <v>327.74069210108098</v>
      </c>
      <c r="E360">
        <v>327.63217334753102</v>
      </c>
      <c r="F360">
        <v>323.23051962611299</v>
      </c>
      <c r="G360">
        <v>332.39185528821901</v>
      </c>
      <c r="H360">
        <v>335.182267161982</v>
      </c>
      <c r="I360">
        <v>327.48621318350399</v>
      </c>
      <c r="J360">
        <v>331.54617793099402</v>
      </c>
      <c r="K360">
        <v>329.05192241931798</v>
      </c>
      <c r="L360">
        <v>330.59973356601699</v>
      </c>
      <c r="M360">
        <v>326.10333739872698</v>
      </c>
      <c r="N360">
        <v>338.69927583255702</v>
      </c>
      <c r="O360">
        <v>328.33129181652998</v>
      </c>
      <c r="P360">
        <v>334.64603223244501</v>
      </c>
      <c r="Q360">
        <v>328.107478669773</v>
      </c>
      <c r="R360">
        <v>336.93731630070198</v>
      </c>
      <c r="S360">
        <v>332.42439826895702</v>
      </c>
      <c r="T360">
        <v>335.07590417251799</v>
      </c>
      <c r="U360">
        <v>334.80923702316898</v>
      </c>
      <c r="V360">
        <v>331.44131276246202</v>
      </c>
      <c r="W360">
        <v>331.370686785761</v>
      </c>
      <c r="X360">
        <v>331.23977439692999</v>
      </c>
      <c r="Y360">
        <v>330.18226448588899</v>
      </c>
      <c r="Z360">
        <v>332.24159752158897</v>
      </c>
      <c r="AA360">
        <v>341.75422508552498</v>
      </c>
      <c r="AB360">
        <v>337.93987666612702</v>
      </c>
      <c r="AC360">
        <v>348.802344965994</v>
      </c>
      <c r="AD360">
        <v>351.44847557215797</v>
      </c>
      <c r="AE360">
        <v>381.297707627021</v>
      </c>
      <c r="AF360">
        <v>429.51672882638098</v>
      </c>
      <c r="AG360">
        <v>406.01498644213501</v>
      </c>
      <c r="AH360">
        <v>431.26829295140402</v>
      </c>
      <c r="AI360">
        <v>463.28400119469097</v>
      </c>
      <c r="AJ360">
        <v>473.07148241993701</v>
      </c>
      <c r="AK360">
        <v>484.62557860544501</v>
      </c>
      <c r="AL360">
        <v>499.00209115860201</v>
      </c>
      <c r="AM360">
        <v>508.55754604840399</v>
      </c>
      <c r="AN360">
        <v>450.971917523</v>
      </c>
      <c r="AO360">
        <v>354.86370880641499</v>
      </c>
      <c r="AP360">
        <v>337.72542280629199</v>
      </c>
      <c r="AQ360">
        <v>328.75934208284798</v>
      </c>
      <c r="AR360">
        <v>339.598667540061</v>
      </c>
      <c r="AS360">
        <v>336.307974542377</v>
      </c>
      <c r="AT360">
        <v>339.59956570954699</v>
      </c>
      <c r="AU360">
        <v>333.379976474454</v>
      </c>
      <c r="AV360">
        <v>325.86261300995102</v>
      </c>
      <c r="AW360">
        <v>333.63496392301602</v>
      </c>
      <c r="AX360">
        <v>340.13078564684201</v>
      </c>
      <c r="AY360">
        <v>332.33967195379603</v>
      </c>
      <c r="AZ360">
        <v>329.35648225736003</v>
      </c>
      <c r="BA360">
        <v>330.64887660867203</v>
      </c>
      <c r="BB360">
        <v>322.12605395423498</v>
      </c>
      <c r="BC360">
        <v>324.82113183955698</v>
      </c>
      <c r="BD360">
        <v>320.644380668829</v>
      </c>
      <c r="BE360">
        <v>327.80196283551402</v>
      </c>
      <c r="BF360">
        <v>324.52167996170698</v>
      </c>
      <c r="BG360">
        <v>327.15589773307897</v>
      </c>
      <c r="BH360">
        <v>330.18451359206301</v>
      </c>
      <c r="BI360">
        <v>325.89204788566099</v>
      </c>
      <c r="BJ360">
        <v>324.56552313121699</v>
      </c>
      <c r="BK360">
        <v>318.84978663252798</v>
      </c>
      <c r="BL360">
        <v>324.37139318955798</v>
      </c>
      <c r="BM360">
        <v>333.05360782005198</v>
      </c>
      <c r="BN360">
        <v>323.01277953506298</v>
      </c>
      <c r="BO360">
        <v>320.23833868279098</v>
      </c>
      <c r="BP360">
        <v>321.894655657523</v>
      </c>
      <c r="BQ360">
        <v>329.967017360863</v>
      </c>
      <c r="BR360">
        <v>331.33772726025302</v>
      </c>
      <c r="BS360">
        <v>331.833223922748</v>
      </c>
      <c r="BT360">
        <v>333.788825865207</v>
      </c>
      <c r="BU360">
        <v>329.51747361396798</v>
      </c>
      <c r="BV360">
        <v>335.15640922004201</v>
      </c>
      <c r="BW360">
        <v>327.25927855387602</v>
      </c>
      <c r="BX360">
        <v>330.259139984179</v>
      </c>
      <c r="BY360">
        <v>327.55028594387301</v>
      </c>
      <c r="BZ360">
        <v>335.565059280225</v>
      </c>
      <c r="CA360">
        <v>333.99044821608999</v>
      </c>
      <c r="CB360">
        <v>332.60484873748402</v>
      </c>
      <c r="CC360">
        <v>322.16712008564599</v>
      </c>
      <c r="CD360">
        <v>325.68479472200698</v>
      </c>
    </row>
    <row r="361" spans="1:82" x14ac:dyDescent="0.25">
      <c r="A361">
        <v>86.275033377837104</v>
      </c>
      <c r="B361">
        <v>310.86013057999401</v>
      </c>
      <c r="C361">
        <v>328.84992683033801</v>
      </c>
      <c r="D361">
        <v>323.786444100604</v>
      </c>
      <c r="E361">
        <v>332.12876186618797</v>
      </c>
      <c r="F361">
        <v>330.246897688773</v>
      </c>
      <c r="G361">
        <v>331.33227192376103</v>
      </c>
      <c r="H361">
        <v>334.221874855831</v>
      </c>
      <c r="I361">
        <v>325.84770702631198</v>
      </c>
      <c r="J361">
        <v>328.50382831038098</v>
      </c>
      <c r="K361">
        <v>321.326675980971</v>
      </c>
      <c r="L361">
        <v>337.10245972653001</v>
      </c>
      <c r="M361">
        <v>326.77568804707602</v>
      </c>
      <c r="N361">
        <v>339.62436492036801</v>
      </c>
      <c r="O361">
        <v>325.37602109338002</v>
      </c>
      <c r="P361">
        <v>337.84060946662902</v>
      </c>
      <c r="Q361">
        <v>336.01584369627801</v>
      </c>
      <c r="R361">
        <v>335.922924925492</v>
      </c>
      <c r="S361">
        <v>331.39256044862202</v>
      </c>
      <c r="T361">
        <v>332.19128962060802</v>
      </c>
      <c r="U361">
        <v>335.52235914332698</v>
      </c>
      <c r="V361">
        <v>334.29215226010399</v>
      </c>
      <c r="W361">
        <v>332.564261467459</v>
      </c>
      <c r="X361">
        <v>333.46236541013798</v>
      </c>
      <c r="Y361">
        <v>324.82796869502101</v>
      </c>
      <c r="Z361">
        <v>329.38871831883398</v>
      </c>
      <c r="AA361">
        <v>339.89175582684499</v>
      </c>
      <c r="AB361">
        <v>336.87571133950098</v>
      </c>
      <c r="AC361">
        <v>350.97978746903999</v>
      </c>
      <c r="AD361">
        <v>350.42340777247603</v>
      </c>
      <c r="AE361">
        <v>395.26515879509401</v>
      </c>
      <c r="AF361">
        <v>444.73687249416702</v>
      </c>
      <c r="AG361">
        <v>419.86133179116501</v>
      </c>
      <c r="AH361">
        <v>447.90721693893602</v>
      </c>
      <c r="AI361">
        <v>480.163033571879</v>
      </c>
      <c r="AJ361">
        <v>491.98947027663502</v>
      </c>
      <c r="AK361">
        <v>510.79108386693002</v>
      </c>
      <c r="AL361">
        <v>522.63514577954197</v>
      </c>
      <c r="AM361">
        <v>530.12502546745304</v>
      </c>
      <c r="AN361">
        <v>455.83055508726801</v>
      </c>
      <c r="AO361">
        <v>351.88698462307298</v>
      </c>
      <c r="AP361">
        <v>338.16238076385002</v>
      </c>
      <c r="AQ361">
        <v>336.10734767174699</v>
      </c>
      <c r="AR361">
        <v>342.50456905042603</v>
      </c>
      <c r="AS361">
        <v>334.43313206878702</v>
      </c>
      <c r="AT361">
        <v>340.78860649591599</v>
      </c>
      <c r="AU361">
        <v>331.084348075516</v>
      </c>
      <c r="AV361">
        <v>325.972954157706</v>
      </c>
      <c r="AW361">
        <v>333.48758528281701</v>
      </c>
      <c r="AX361">
        <v>339.606828046602</v>
      </c>
      <c r="AY361">
        <v>333.366233103056</v>
      </c>
      <c r="AZ361">
        <v>330.23572384279402</v>
      </c>
      <c r="BA361">
        <v>331.26651420082499</v>
      </c>
      <c r="BB361">
        <v>330.97558231900803</v>
      </c>
      <c r="BC361">
        <v>325.77251279158003</v>
      </c>
      <c r="BD361">
        <v>317.33096423420602</v>
      </c>
      <c r="BE361">
        <v>327.12623249723401</v>
      </c>
      <c r="BF361">
        <v>322.20024297897902</v>
      </c>
      <c r="BG361">
        <v>327.63376439320501</v>
      </c>
      <c r="BH361">
        <v>325.68486821457702</v>
      </c>
      <c r="BI361">
        <v>332.848531451707</v>
      </c>
      <c r="BJ361">
        <v>324.892746972586</v>
      </c>
      <c r="BK361">
        <v>321.22962947712301</v>
      </c>
      <c r="BL361">
        <v>331.48948320482299</v>
      </c>
      <c r="BM361">
        <v>328.78455409088798</v>
      </c>
      <c r="BN361">
        <v>319.53671784677999</v>
      </c>
      <c r="BO361">
        <v>326.710997465221</v>
      </c>
      <c r="BP361">
        <v>324.77019426088498</v>
      </c>
      <c r="BQ361">
        <v>332.09153642249902</v>
      </c>
      <c r="BR361">
        <v>321.42141739358198</v>
      </c>
      <c r="BS361">
        <v>334.13103974621299</v>
      </c>
      <c r="BT361">
        <v>334.45867014806799</v>
      </c>
      <c r="BU361">
        <v>332.33513216100999</v>
      </c>
      <c r="BV361">
        <v>338.91877818863799</v>
      </c>
      <c r="BW361">
        <v>331.30076812727799</v>
      </c>
      <c r="BX361">
        <v>329.90852377077903</v>
      </c>
      <c r="BY361">
        <v>336.96275378771202</v>
      </c>
      <c r="BZ361">
        <v>328.38283542892799</v>
      </c>
      <c r="CA361">
        <v>334.19864887626699</v>
      </c>
      <c r="CB361">
        <v>331.43650517262301</v>
      </c>
      <c r="CC361">
        <v>326.808973403084</v>
      </c>
      <c r="CD361">
        <v>322.36413457114202</v>
      </c>
    </row>
    <row r="362" spans="1:82" x14ac:dyDescent="0.25">
      <c r="A362">
        <v>86.515353805073403</v>
      </c>
      <c r="B362">
        <v>321.19534324616899</v>
      </c>
      <c r="C362">
        <v>322.844072278966</v>
      </c>
      <c r="D362">
        <v>325.301529743647</v>
      </c>
      <c r="E362">
        <v>337.70668655535201</v>
      </c>
      <c r="F362">
        <v>334.44015948107801</v>
      </c>
      <c r="G362">
        <v>321.21397084194899</v>
      </c>
      <c r="H362">
        <v>331.36512977197998</v>
      </c>
      <c r="I362">
        <v>325.32556053955301</v>
      </c>
      <c r="J362">
        <v>325.75688152242799</v>
      </c>
      <c r="K362">
        <v>322.83580456955701</v>
      </c>
      <c r="L362">
        <v>338.25869893213201</v>
      </c>
      <c r="M362">
        <v>328.12659275270698</v>
      </c>
      <c r="N362">
        <v>343.97243282783199</v>
      </c>
      <c r="O362">
        <v>328.28405128645898</v>
      </c>
      <c r="P362">
        <v>336.79261532241298</v>
      </c>
      <c r="Q362">
        <v>340.39895931059101</v>
      </c>
      <c r="R362">
        <v>330.00220618927199</v>
      </c>
      <c r="S362">
        <v>330.43850102227799</v>
      </c>
      <c r="T362">
        <v>324.23371401519802</v>
      </c>
      <c r="U362">
        <v>338.99133706553403</v>
      </c>
      <c r="V362">
        <v>338.42273932771099</v>
      </c>
      <c r="W362">
        <v>334.29000454455797</v>
      </c>
      <c r="X362">
        <v>332.14712836053798</v>
      </c>
      <c r="Y362">
        <v>323.12887821679101</v>
      </c>
      <c r="Z362">
        <v>326.72938362613002</v>
      </c>
      <c r="AA362">
        <v>337.873346484563</v>
      </c>
      <c r="AB362">
        <v>335.40321707359402</v>
      </c>
      <c r="AC362">
        <v>348.500918077547</v>
      </c>
      <c r="AD362">
        <v>344.90782131694198</v>
      </c>
      <c r="AE362">
        <v>391.49699652661099</v>
      </c>
      <c r="AF362">
        <v>443.914454853807</v>
      </c>
      <c r="AG362">
        <v>428.40290561456601</v>
      </c>
      <c r="AH362">
        <v>450.24777578339501</v>
      </c>
      <c r="AI362">
        <v>483.80984922074498</v>
      </c>
      <c r="AJ362">
        <v>499.18409804977301</v>
      </c>
      <c r="AK362">
        <v>528.742478091355</v>
      </c>
      <c r="AL362">
        <v>522.60009596467796</v>
      </c>
      <c r="AM362">
        <v>520.50160862060795</v>
      </c>
      <c r="AN362">
        <v>445.58457648238902</v>
      </c>
      <c r="AO362">
        <v>354.09405366405798</v>
      </c>
      <c r="AP362">
        <v>341.68568917716499</v>
      </c>
      <c r="AQ362">
        <v>339.010550876624</v>
      </c>
      <c r="AR362">
        <v>338.40052436486798</v>
      </c>
      <c r="AS362">
        <v>336.02899181905502</v>
      </c>
      <c r="AT362">
        <v>338.08542342876802</v>
      </c>
      <c r="AU362">
        <v>331.519012518914</v>
      </c>
      <c r="AV362">
        <v>328.02351022080899</v>
      </c>
      <c r="AW362">
        <v>331.85245717742998</v>
      </c>
      <c r="AX362">
        <v>335.74940389388797</v>
      </c>
      <c r="AY362">
        <v>333.13779927267802</v>
      </c>
      <c r="AZ362">
        <v>333.80849439094197</v>
      </c>
      <c r="BA362">
        <v>327.47065383765801</v>
      </c>
      <c r="BB362">
        <v>333.03901360562099</v>
      </c>
      <c r="BC362">
        <v>332.04044813197498</v>
      </c>
      <c r="BD362">
        <v>324.21404031139502</v>
      </c>
      <c r="BE362">
        <v>328.62869396727098</v>
      </c>
      <c r="BF362">
        <v>320.761615521615</v>
      </c>
      <c r="BG362">
        <v>325.91353686223698</v>
      </c>
      <c r="BH362">
        <v>324.86595761304</v>
      </c>
      <c r="BI362">
        <v>336.08388156694701</v>
      </c>
      <c r="BJ362">
        <v>325.05036926456899</v>
      </c>
      <c r="BK362">
        <v>326.37184607287998</v>
      </c>
      <c r="BL362">
        <v>332.05235223043798</v>
      </c>
      <c r="BM362">
        <v>322.40132956930898</v>
      </c>
      <c r="BN362">
        <v>315.73477399332398</v>
      </c>
      <c r="BO362">
        <v>325.11974699410803</v>
      </c>
      <c r="BP362">
        <v>321.75134685614699</v>
      </c>
      <c r="BQ362">
        <v>326.22221148679102</v>
      </c>
      <c r="BR362">
        <v>313.89982874499901</v>
      </c>
      <c r="BS362">
        <v>329.27420320661599</v>
      </c>
      <c r="BT362">
        <v>329.68953980186001</v>
      </c>
      <c r="BU362">
        <v>332.61866674623201</v>
      </c>
      <c r="BV362">
        <v>336.06414488219099</v>
      </c>
      <c r="BW362">
        <v>334.03788289976802</v>
      </c>
      <c r="BX362">
        <v>333.91316341325199</v>
      </c>
      <c r="BY362">
        <v>342.157534879389</v>
      </c>
      <c r="BZ362">
        <v>324.003203771404</v>
      </c>
      <c r="CA362">
        <v>330.98466905015698</v>
      </c>
      <c r="CB362">
        <v>326.68405358598199</v>
      </c>
      <c r="CC362">
        <v>323.68282911991099</v>
      </c>
      <c r="CD362">
        <v>322.68090920478397</v>
      </c>
    </row>
    <row r="363" spans="1:82" x14ac:dyDescent="0.25">
      <c r="A363">
        <v>86.755674232309701</v>
      </c>
      <c r="B363">
        <v>323.91173375833398</v>
      </c>
      <c r="C363">
        <v>319.35951198884197</v>
      </c>
      <c r="D363">
        <v>325.07497598176099</v>
      </c>
      <c r="E363">
        <v>338.40481763864801</v>
      </c>
      <c r="F363">
        <v>336.21077093715098</v>
      </c>
      <c r="G363">
        <v>319.114355174227</v>
      </c>
      <c r="H363">
        <v>330.20125754703201</v>
      </c>
      <c r="I363">
        <v>326.00205943016198</v>
      </c>
      <c r="J363">
        <v>325.61067975316701</v>
      </c>
      <c r="K363">
        <v>323.71587318227603</v>
      </c>
      <c r="L363">
        <v>335.89577855020798</v>
      </c>
      <c r="M363">
        <v>329.58021773233901</v>
      </c>
      <c r="N363">
        <v>343.55506958140199</v>
      </c>
      <c r="O363">
        <v>326.55510480184398</v>
      </c>
      <c r="P363">
        <v>334.12926119230599</v>
      </c>
      <c r="Q363">
        <v>338.74549339462601</v>
      </c>
      <c r="R363">
        <v>326.88537802744003</v>
      </c>
      <c r="S363">
        <v>329.503787815789</v>
      </c>
      <c r="T363">
        <v>322.26710279677098</v>
      </c>
      <c r="U363">
        <v>337.85526654253999</v>
      </c>
      <c r="V363">
        <v>338.159478886182</v>
      </c>
      <c r="W363">
        <v>334.71524526090201</v>
      </c>
      <c r="X363">
        <v>331.36462632524302</v>
      </c>
      <c r="Y363">
        <v>322.25209960366101</v>
      </c>
      <c r="Z363">
        <v>327.53538892147498</v>
      </c>
      <c r="AA363">
        <v>335.93901131530498</v>
      </c>
      <c r="AB363">
        <v>335.04959454501602</v>
      </c>
      <c r="AC363">
        <v>345.33480499912702</v>
      </c>
      <c r="AD363">
        <v>346.91168488667302</v>
      </c>
      <c r="AE363">
        <v>391.75122675281</v>
      </c>
      <c r="AF363">
        <v>447.253742142112</v>
      </c>
      <c r="AG363">
        <v>437.62633430388399</v>
      </c>
      <c r="AH363">
        <v>455.31493930795898</v>
      </c>
      <c r="AI363">
        <v>489.41541492964501</v>
      </c>
      <c r="AJ363">
        <v>506.28001993073002</v>
      </c>
      <c r="AK363">
        <v>540.48665263528301</v>
      </c>
      <c r="AL363">
        <v>530.12875193834498</v>
      </c>
      <c r="AM363">
        <v>529.01068648076296</v>
      </c>
      <c r="AN363">
        <v>450.71820790492598</v>
      </c>
      <c r="AO363">
        <v>354.35507277196598</v>
      </c>
      <c r="AP363">
        <v>341.92627188952702</v>
      </c>
      <c r="AQ363">
        <v>341.500178250332</v>
      </c>
      <c r="AR363">
        <v>336.08345565836402</v>
      </c>
      <c r="AS363">
        <v>336.15921445756402</v>
      </c>
      <c r="AT363">
        <v>337.68682329812702</v>
      </c>
      <c r="AU363">
        <v>331.72418542671102</v>
      </c>
      <c r="AV363">
        <v>327.38222801040098</v>
      </c>
      <c r="AW363">
        <v>329.128524474995</v>
      </c>
      <c r="AX363">
        <v>335.82621186252197</v>
      </c>
      <c r="AY363">
        <v>334.454484899921</v>
      </c>
      <c r="AZ363">
        <v>333.11176802704301</v>
      </c>
      <c r="BA363">
        <v>325.18601252638501</v>
      </c>
      <c r="BB363">
        <v>333.58060754284003</v>
      </c>
      <c r="BC363">
        <v>334.12974688232401</v>
      </c>
      <c r="BD363">
        <v>326.86991876590702</v>
      </c>
      <c r="BE363">
        <v>330.53989320891202</v>
      </c>
      <c r="BF363">
        <v>320.00630325231498</v>
      </c>
      <c r="BG363">
        <v>327.53658481488901</v>
      </c>
      <c r="BH363">
        <v>325.261982384833</v>
      </c>
      <c r="BI363">
        <v>337.69794335380902</v>
      </c>
      <c r="BJ363">
        <v>323.40101247329198</v>
      </c>
      <c r="BK363">
        <v>326.19295874934602</v>
      </c>
      <c r="BL363">
        <v>332.02772216593598</v>
      </c>
      <c r="BM363">
        <v>321.33172187048899</v>
      </c>
      <c r="BN363">
        <v>312.00002231774698</v>
      </c>
      <c r="BO363">
        <v>322.67468453226098</v>
      </c>
      <c r="BP363">
        <v>318.87939513323897</v>
      </c>
      <c r="BQ363">
        <v>323.11188114650599</v>
      </c>
      <c r="BR363">
        <v>309.404588041419</v>
      </c>
      <c r="BS363">
        <v>326.22802689833702</v>
      </c>
      <c r="BT363">
        <v>329.75543270517198</v>
      </c>
      <c r="BU363">
        <v>331.44717821248702</v>
      </c>
      <c r="BV363">
        <v>334.72892713475602</v>
      </c>
      <c r="BW363">
        <v>333.41141322289002</v>
      </c>
      <c r="BX363">
        <v>335.70066686012501</v>
      </c>
      <c r="BY363">
        <v>341.78399965576</v>
      </c>
      <c r="BZ363">
        <v>323.08750346086998</v>
      </c>
      <c r="CA363">
        <v>330.38533612676702</v>
      </c>
      <c r="CB363">
        <v>324.264573052542</v>
      </c>
      <c r="CC363">
        <v>324.33861866687403</v>
      </c>
      <c r="CD363">
        <v>323.02407959024799</v>
      </c>
    </row>
    <row r="364" spans="1:82" x14ac:dyDescent="0.25">
      <c r="A364">
        <v>86.995994659546</v>
      </c>
      <c r="B364">
        <v>323.91173375833398</v>
      </c>
      <c r="C364">
        <v>319.35951198884197</v>
      </c>
      <c r="D364">
        <v>325.07497598176099</v>
      </c>
      <c r="E364">
        <v>338.40481763864801</v>
      </c>
      <c r="F364">
        <v>336.21077093715098</v>
      </c>
      <c r="G364">
        <v>319.114355174227</v>
      </c>
      <c r="H364">
        <v>330.20125754703201</v>
      </c>
      <c r="I364">
        <v>326.00205943016198</v>
      </c>
      <c r="J364">
        <v>325.61067975316701</v>
      </c>
      <c r="K364">
        <v>323.71587318227603</v>
      </c>
      <c r="L364">
        <v>335.89577855020798</v>
      </c>
      <c r="M364">
        <v>329.58021773233901</v>
      </c>
      <c r="N364">
        <v>343.55506958140199</v>
      </c>
      <c r="O364">
        <v>326.55510480184398</v>
      </c>
      <c r="P364">
        <v>334.12926119230599</v>
      </c>
      <c r="Q364">
        <v>338.74549339462601</v>
      </c>
      <c r="R364">
        <v>326.88537802744003</v>
      </c>
      <c r="S364">
        <v>329.503787815789</v>
      </c>
      <c r="T364">
        <v>322.26710279677098</v>
      </c>
      <c r="U364">
        <v>337.85526654253999</v>
      </c>
      <c r="V364">
        <v>338.159478886182</v>
      </c>
      <c r="W364">
        <v>334.71524526090201</v>
      </c>
      <c r="X364">
        <v>331.36462632524302</v>
      </c>
      <c r="Y364">
        <v>322.25209960366101</v>
      </c>
      <c r="Z364">
        <v>327.53538892147498</v>
      </c>
      <c r="AA364">
        <v>335.93901131530498</v>
      </c>
      <c r="AB364">
        <v>335.04959454501602</v>
      </c>
      <c r="AC364">
        <v>345.33480499912702</v>
      </c>
      <c r="AD364">
        <v>346.91168488667302</v>
      </c>
      <c r="AE364">
        <v>391.75122675281</v>
      </c>
      <c r="AF364">
        <v>447.253742142112</v>
      </c>
      <c r="AG364">
        <v>437.62633430388399</v>
      </c>
      <c r="AH364">
        <v>455.31493930795898</v>
      </c>
      <c r="AI364">
        <v>489.41541492964501</v>
      </c>
      <c r="AJ364">
        <v>506.28001993073002</v>
      </c>
      <c r="AK364">
        <v>540.48665263528301</v>
      </c>
      <c r="AL364">
        <v>530.12875193834498</v>
      </c>
      <c r="AM364">
        <v>529.01068648076296</v>
      </c>
      <c r="AN364">
        <v>450.71820790492598</v>
      </c>
      <c r="AO364">
        <v>354.35507277196598</v>
      </c>
      <c r="AP364">
        <v>341.92627188952702</v>
      </c>
      <c r="AQ364">
        <v>341.500178250332</v>
      </c>
      <c r="AR364">
        <v>336.08345565836402</v>
      </c>
      <c r="AS364">
        <v>336.15921445756402</v>
      </c>
      <c r="AT364">
        <v>337.68682329812702</v>
      </c>
      <c r="AU364">
        <v>331.72418542671102</v>
      </c>
      <c r="AV364">
        <v>327.38222801040098</v>
      </c>
      <c r="AW364">
        <v>329.128524474995</v>
      </c>
      <c r="AX364">
        <v>335.82621186252197</v>
      </c>
      <c r="AY364">
        <v>334.454484899921</v>
      </c>
      <c r="AZ364">
        <v>333.11176802704301</v>
      </c>
      <c r="BA364">
        <v>325.18601252638501</v>
      </c>
      <c r="BB364">
        <v>333.58060754284003</v>
      </c>
      <c r="BC364">
        <v>334.12974688232401</v>
      </c>
      <c r="BD364">
        <v>326.86991876590702</v>
      </c>
      <c r="BE364">
        <v>330.53989320891202</v>
      </c>
      <c r="BF364">
        <v>320.00630325231498</v>
      </c>
      <c r="BG364">
        <v>327.53658481488901</v>
      </c>
      <c r="BH364">
        <v>325.261982384833</v>
      </c>
      <c r="BI364">
        <v>337.69794335380902</v>
      </c>
      <c r="BJ364">
        <v>323.40101247329198</v>
      </c>
      <c r="BK364">
        <v>326.19295874934602</v>
      </c>
      <c r="BL364">
        <v>332.02772216593598</v>
      </c>
      <c r="BM364">
        <v>321.33172187048899</v>
      </c>
      <c r="BN364">
        <v>312.00002231774698</v>
      </c>
      <c r="BO364">
        <v>322.67468453226098</v>
      </c>
      <c r="BP364">
        <v>318.87939513323897</v>
      </c>
      <c r="BQ364">
        <v>323.11188114650599</v>
      </c>
      <c r="BR364">
        <v>309.404588041419</v>
      </c>
      <c r="BS364">
        <v>326.22802689833702</v>
      </c>
      <c r="BT364">
        <v>329.75543270517198</v>
      </c>
      <c r="BU364">
        <v>331.44717821248702</v>
      </c>
      <c r="BV364">
        <v>334.72892713475602</v>
      </c>
      <c r="BW364">
        <v>333.41141322289002</v>
      </c>
      <c r="BX364">
        <v>335.70066686012501</v>
      </c>
      <c r="BY364">
        <v>341.78399965576</v>
      </c>
      <c r="BZ364">
        <v>323.08750346086998</v>
      </c>
      <c r="CA364">
        <v>330.38533612676702</v>
      </c>
      <c r="CB364">
        <v>324.264573052542</v>
      </c>
      <c r="CC364">
        <v>324.33861866687403</v>
      </c>
      <c r="CD364">
        <v>323.02407959024799</v>
      </c>
    </row>
    <row r="365" spans="1:82" x14ac:dyDescent="0.25">
      <c r="A365">
        <v>87.236315086782298</v>
      </c>
      <c r="B365">
        <v>324.03549701886698</v>
      </c>
      <c r="C365">
        <v>319.29891739226701</v>
      </c>
      <c r="D365">
        <v>324.18927047616302</v>
      </c>
      <c r="E365">
        <v>336.74330912512102</v>
      </c>
      <c r="F365">
        <v>336.37142498441898</v>
      </c>
      <c r="G365">
        <v>317.95056969129899</v>
      </c>
      <c r="H365">
        <v>329.01630966119302</v>
      </c>
      <c r="I365">
        <v>325.55455310740098</v>
      </c>
      <c r="J365">
        <v>325.902698407998</v>
      </c>
      <c r="K365">
        <v>323.61590406921403</v>
      </c>
      <c r="L365">
        <v>336.05606352047403</v>
      </c>
      <c r="M365">
        <v>329.12608638194098</v>
      </c>
      <c r="N365">
        <v>342.97367863366202</v>
      </c>
      <c r="O365">
        <v>326.506006437407</v>
      </c>
      <c r="P365">
        <v>334.05189307647601</v>
      </c>
      <c r="Q365">
        <v>338.04258902246102</v>
      </c>
      <c r="R365">
        <v>326.19141055410398</v>
      </c>
      <c r="S365">
        <v>329.67073152758098</v>
      </c>
      <c r="T365">
        <v>322.08482217456202</v>
      </c>
      <c r="U365">
        <v>337.09706206398999</v>
      </c>
      <c r="V365">
        <v>338.32344802133599</v>
      </c>
      <c r="W365">
        <v>335.37125296126499</v>
      </c>
      <c r="X365">
        <v>331.47883497964398</v>
      </c>
      <c r="Y365">
        <v>323.40831146258603</v>
      </c>
      <c r="Z365">
        <v>327.67662135767802</v>
      </c>
      <c r="AA365">
        <v>335.600789703945</v>
      </c>
      <c r="AB365">
        <v>333.379900245366</v>
      </c>
      <c r="AC365">
        <v>344.242360107992</v>
      </c>
      <c r="AD365">
        <v>346.28013349796998</v>
      </c>
      <c r="AE365">
        <v>390.887524966086</v>
      </c>
      <c r="AF365">
        <v>443.19102237938301</v>
      </c>
      <c r="AG365">
        <v>434.23275878330901</v>
      </c>
      <c r="AH365">
        <v>452.01565980302797</v>
      </c>
      <c r="AI365">
        <v>483.469963021686</v>
      </c>
      <c r="AJ365">
        <v>501.60107475887497</v>
      </c>
      <c r="AK365">
        <v>533.59482044669005</v>
      </c>
      <c r="AL365">
        <v>523.78857946805601</v>
      </c>
      <c r="AM365">
        <v>523.24051646857197</v>
      </c>
      <c r="AN365">
        <v>447.99972066786501</v>
      </c>
      <c r="AO365">
        <v>353.00411328825402</v>
      </c>
      <c r="AP365">
        <v>340.55481813955703</v>
      </c>
      <c r="AQ365">
        <v>340.94335123301198</v>
      </c>
      <c r="AR365">
        <v>335.23680010685803</v>
      </c>
      <c r="AS365">
        <v>335.97909584895501</v>
      </c>
      <c r="AT365">
        <v>337.32857310889102</v>
      </c>
      <c r="AU365">
        <v>332.63429242434398</v>
      </c>
      <c r="AV365">
        <v>327.906093024141</v>
      </c>
      <c r="AW365">
        <v>329.511498563131</v>
      </c>
      <c r="AX365">
        <v>333.68818666634701</v>
      </c>
      <c r="AY365">
        <v>334.142614161263</v>
      </c>
      <c r="AZ365">
        <v>333.21407398639701</v>
      </c>
      <c r="BA365">
        <v>324.63081626239801</v>
      </c>
      <c r="BB365">
        <v>335.426384278976</v>
      </c>
      <c r="BC365">
        <v>331.74476882016899</v>
      </c>
      <c r="BD365">
        <v>325.56782848358398</v>
      </c>
      <c r="BE365">
        <v>329.98642993088799</v>
      </c>
      <c r="BF365">
        <v>319.51618551428697</v>
      </c>
      <c r="BG365">
        <v>325.662842770336</v>
      </c>
      <c r="BH365">
        <v>325.007771411102</v>
      </c>
      <c r="BI365">
        <v>335.76661189437601</v>
      </c>
      <c r="BJ365">
        <v>324.04465143787399</v>
      </c>
      <c r="BK365">
        <v>325.28573315762299</v>
      </c>
      <c r="BL365">
        <v>331.872308080815</v>
      </c>
      <c r="BM365">
        <v>322.19556696762902</v>
      </c>
      <c r="BN365">
        <v>312.54043993597003</v>
      </c>
      <c r="BO365">
        <v>320.04984531381302</v>
      </c>
      <c r="BP365">
        <v>320.15200170824397</v>
      </c>
      <c r="BQ365">
        <v>322.89076514272301</v>
      </c>
      <c r="BR365">
        <v>308.48036270636601</v>
      </c>
      <c r="BS365">
        <v>325.58059610628402</v>
      </c>
      <c r="BT365">
        <v>329.58711895420799</v>
      </c>
      <c r="BU365">
        <v>330.11357299007602</v>
      </c>
      <c r="BV365">
        <v>334.91311195582603</v>
      </c>
      <c r="BW365">
        <v>332.48819101863199</v>
      </c>
      <c r="BX365">
        <v>335.135534412558</v>
      </c>
      <c r="BY365">
        <v>340.990540957105</v>
      </c>
      <c r="BZ365">
        <v>324.217208069131</v>
      </c>
      <c r="CA365">
        <v>330.32508403557898</v>
      </c>
      <c r="CB365">
        <v>324.26401710576602</v>
      </c>
      <c r="CC365">
        <v>323.99804277107597</v>
      </c>
      <c r="CD365">
        <v>321.37319918805298</v>
      </c>
    </row>
    <row r="366" spans="1:82" x14ac:dyDescent="0.25">
      <c r="A366">
        <v>87.476635514018696</v>
      </c>
      <c r="B366">
        <v>326.991121077277</v>
      </c>
      <c r="C366">
        <v>322.33832455325302</v>
      </c>
      <c r="D366">
        <v>319.93577535353597</v>
      </c>
      <c r="E366">
        <v>334.886628528063</v>
      </c>
      <c r="F366">
        <v>333.57138443078401</v>
      </c>
      <c r="G366">
        <v>317.47415582832502</v>
      </c>
      <c r="H366">
        <v>324.16412489035201</v>
      </c>
      <c r="I366">
        <v>323.15035156628602</v>
      </c>
      <c r="J366">
        <v>326.88750001592899</v>
      </c>
      <c r="K366">
        <v>322.19085525037201</v>
      </c>
      <c r="L366">
        <v>340.52483325512299</v>
      </c>
      <c r="M366">
        <v>331.06633475018799</v>
      </c>
      <c r="N366">
        <v>334.45433839510503</v>
      </c>
      <c r="O366">
        <v>328.60191239219898</v>
      </c>
      <c r="P366">
        <v>334.84890994455498</v>
      </c>
      <c r="Q366">
        <v>339.063260293101</v>
      </c>
      <c r="R366">
        <v>326.97846473420998</v>
      </c>
      <c r="S366">
        <v>333.62844777623599</v>
      </c>
      <c r="T366">
        <v>322.93836220163001</v>
      </c>
      <c r="U366">
        <v>337.08545739657899</v>
      </c>
      <c r="V366">
        <v>343.52573263120001</v>
      </c>
      <c r="W366">
        <v>339.72397587071202</v>
      </c>
      <c r="X366">
        <v>330.50455112786801</v>
      </c>
      <c r="Y366">
        <v>331.29885650650698</v>
      </c>
      <c r="Z366">
        <v>327.582258504766</v>
      </c>
      <c r="AA366">
        <v>333.63167362543601</v>
      </c>
      <c r="AB366">
        <v>330.27752146577802</v>
      </c>
      <c r="AC366">
        <v>339.495831366689</v>
      </c>
      <c r="AD366">
        <v>346.01205882113197</v>
      </c>
      <c r="AE366">
        <v>404.73961581891501</v>
      </c>
      <c r="AF366">
        <v>441.56340674802198</v>
      </c>
      <c r="AG366">
        <v>444.45587926059198</v>
      </c>
      <c r="AH366">
        <v>463.73886800949498</v>
      </c>
      <c r="AI366">
        <v>493.00177673163</v>
      </c>
      <c r="AJ366">
        <v>520.76731473925304</v>
      </c>
      <c r="AK366">
        <v>541.77532751553599</v>
      </c>
      <c r="AL366">
        <v>539.25978408849699</v>
      </c>
      <c r="AM366">
        <v>534.39414447244405</v>
      </c>
      <c r="AN366">
        <v>451.34319088304699</v>
      </c>
      <c r="AO366">
        <v>349.541776015349</v>
      </c>
      <c r="AP366">
        <v>338.44772643271301</v>
      </c>
      <c r="AQ366">
        <v>338.355396521182</v>
      </c>
      <c r="AR366">
        <v>337.21790785535302</v>
      </c>
      <c r="AS366">
        <v>341.38372890584799</v>
      </c>
      <c r="AT366">
        <v>336.00176163764098</v>
      </c>
      <c r="AU366">
        <v>337.92102503842398</v>
      </c>
      <c r="AV366">
        <v>332.84950646605103</v>
      </c>
      <c r="AW366">
        <v>331.525822191261</v>
      </c>
      <c r="AX366">
        <v>327.664447204353</v>
      </c>
      <c r="AY366">
        <v>331.78968935595401</v>
      </c>
      <c r="AZ366">
        <v>332.59891176224897</v>
      </c>
      <c r="BA366">
        <v>326.79903707152403</v>
      </c>
      <c r="BB366">
        <v>339.79514239252302</v>
      </c>
      <c r="BC366">
        <v>320.66376665509898</v>
      </c>
      <c r="BD366">
        <v>325.822982825385</v>
      </c>
      <c r="BE366">
        <v>329.46250008464301</v>
      </c>
      <c r="BF366">
        <v>319.22853341430903</v>
      </c>
      <c r="BG366">
        <v>319.34388993947999</v>
      </c>
      <c r="BH366">
        <v>327.48162385821001</v>
      </c>
      <c r="BI366">
        <v>332.85025899774303</v>
      </c>
      <c r="BJ366">
        <v>327.06629721765302</v>
      </c>
      <c r="BK366">
        <v>323.13525495699201</v>
      </c>
      <c r="BL366">
        <v>336.10487051101597</v>
      </c>
      <c r="BM366">
        <v>325.23358979348097</v>
      </c>
      <c r="BN366">
        <v>317.41229983239703</v>
      </c>
      <c r="BO366">
        <v>318.75866584001199</v>
      </c>
      <c r="BP366">
        <v>326.51332637248601</v>
      </c>
      <c r="BQ366">
        <v>327.02876207905501</v>
      </c>
      <c r="BR366">
        <v>312.68220460902302</v>
      </c>
      <c r="BS366">
        <v>327.41132148510701</v>
      </c>
      <c r="BT366">
        <v>329.28406206025397</v>
      </c>
      <c r="BU366">
        <v>330.47471226401399</v>
      </c>
      <c r="BV366">
        <v>332.519721298484</v>
      </c>
      <c r="BW366">
        <v>332.73849866820598</v>
      </c>
      <c r="BX366">
        <v>335.72031039324401</v>
      </c>
      <c r="BY366">
        <v>339.37696730490302</v>
      </c>
      <c r="BZ366">
        <v>326.42382892846501</v>
      </c>
      <c r="CA366">
        <v>322.50546621937701</v>
      </c>
      <c r="CB366">
        <v>327.06025565787002</v>
      </c>
      <c r="CC366">
        <v>324.43214393379998</v>
      </c>
      <c r="CD366">
        <v>319.725234227459</v>
      </c>
    </row>
    <row r="367" spans="1:82" x14ac:dyDescent="0.25">
      <c r="A367">
        <v>87.716955941254994</v>
      </c>
      <c r="B367">
        <v>328.08403656278603</v>
      </c>
      <c r="C367">
        <v>328.85836955108903</v>
      </c>
      <c r="D367">
        <v>321.47617590059201</v>
      </c>
      <c r="E367">
        <v>326.80144669742299</v>
      </c>
      <c r="F367">
        <v>328.93784323353702</v>
      </c>
      <c r="G367">
        <v>324.94964880624298</v>
      </c>
      <c r="H367">
        <v>327.03475837056601</v>
      </c>
      <c r="I367">
        <v>328.81685706310498</v>
      </c>
      <c r="J367">
        <v>328.95639238841301</v>
      </c>
      <c r="K367">
        <v>327.80622451873103</v>
      </c>
      <c r="L367">
        <v>344.89561998408999</v>
      </c>
      <c r="M367">
        <v>331.45112118088701</v>
      </c>
      <c r="N367">
        <v>328.91816812588502</v>
      </c>
      <c r="O367">
        <v>335.89939058201003</v>
      </c>
      <c r="P367">
        <v>332.32362424696498</v>
      </c>
      <c r="Q367">
        <v>339.12111719520402</v>
      </c>
      <c r="R367">
        <v>334.73823112187603</v>
      </c>
      <c r="S367">
        <v>341.00769351403198</v>
      </c>
      <c r="T367">
        <v>331.312013781041</v>
      </c>
      <c r="U367">
        <v>346.05298348821702</v>
      </c>
      <c r="V367">
        <v>356.92951681531599</v>
      </c>
      <c r="W367">
        <v>333.92720211225799</v>
      </c>
      <c r="X367">
        <v>329.77977823380201</v>
      </c>
      <c r="Y367">
        <v>341.96576446110601</v>
      </c>
      <c r="Z367">
        <v>332.555266591031</v>
      </c>
      <c r="AA367">
        <v>329.74476408219499</v>
      </c>
      <c r="AB367">
        <v>329.90817219583801</v>
      </c>
      <c r="AC367">
        <v>330.66687748124002</v>
      </c>
      <c r="AD367">
        <v>353.33086140982198</v>
      </c>
      <c r="AE367">
        <v>427.14571655319901</v>
      </c>
      <c r="AF367">
        <v>451.61468248134599</v>
      </c>
      <c r="AG367">
        <v>458.38954254913102</v>
      </c>
      <c r="AH367">
        <v>479.37296475726902</v>
      </c>
      <c r="AI367">
        <v>503.41805777379898</v>
      </c>
      <c r="AJ367">
        <v>547.74142131651001</v>
      </c>
      <c r="AK367">
        <v>559.39150959867095</v>
      </c>
      <c r="AL367">
        <v>568.29954400780503</v>
      </c>
      <c r="AM367">
        <v>539.95846205862699</v>
      </c>
      <c r="AN367">
        <v>437.106935387796</v>
      </c>
      <c r="AO367">
        <v>345.45618757162401</v>
      </c>
      <c r="AP367">
        <v>333.52352227252698</v>
      </c>
      <c r="AQ367">
        <v>339.16272852236898</v>
      </c>
      <c r="AR367">
        <v>337.25747147805203</v>
      </c>
      <c r="AS367">
        <v>342.27791810206202</v>
      </c>
      <c r="AT367">
        <v>334.78279874345401</v>
      </c>
      <c r="AU367">
        <v>339.84179758241601</v>
      </c>
      <c r="AV367">
        <v>338.11191714650698</v>
      </c>
      <c r="AW367">
        <v>331.77707239091097</v>
      </c>
      <c r="AX367">
        <v>332.72311024846698</v>
      </c>
      <c r="AY367">
        <v>333.55114040758002</v>
      </c>
      <c r="AZ367">
        <v>328.04905600310701</v>
      </c>
      <c r="BA367">
        <v>325.55903749872101</v>
      </c>
      <c r="BB367">
        <v>334.79846383658298</v>
      </c>
      <c r="BC367">
        <v>313.50656563169002</v>
      </c>
      <c r="BD367">
        <v>332.640693177336</v>
      </c>
      <c r="BE367">
        <v>334.06412632293001</v>
      </c>
      <c r="BF367">
        <v>320.86790792550602</v>
      </c>
      <c r="BG367">
        <v>320.14476617924697</v>
      </c>
      <c r="BH367">
        <v>329.67291789083401</v>
      </c>
      <c r="BI367">
        <v>329.316850191909</v>
      </c>
      <c r="BJ367">
        <v>329.69958027458102</v>
      </c>
      <c r="BK367">
        <v>322.01625182610798</v>
      </c>
      <c r="BL367">
        <v>339.81586597564802</v>
      </c>
      <c r="BM367">
        <v>328.268146388231</v>
      </c>
      <c r="BN367">
        <v>327.09706388541201</v>
      </c>
      <c r="BO367">
        <v>318.89558462042402</v>
      </c>
      <c r="BP367">
        <v>329.307676708629</v>
      </c>
      <c r="BQ367">
        <v>330.46755746262397</v>
      </c>
      <c r="BR367">
        <v>326.304286139488</v>
      </c>
      <c r="BS367">
        <v>329.05647541180599</v>
      </c>
      <c r="BT367">
        <v>328.88154229961998</v>
      </c>
      <c r="BU367">
        <v>338.61477016292997</v>
      </c>
      <c r="BV367">
        <v>331.38084636336902</v>
      </c>
      <c r="BW367">
        <v>336.13030576063699</v>
      </c>
      <c r="BX367">
        <v>330.42369760146897</v>
      </c>
      <c r="BY367">
        <v>338.312720521377</v>
      </c>
      <c r="BZ367">
        <v>337.290236037569</v>
      </c>
      <c r="CA367">
        <v>323.991989883153</v>
      </c>
      <c r="CB367">
        <v>333.02528725224101</v>
      </c>
      <c r="CC367">
        <v>325.691965607567</v>
      </c>
      <c r="CD367">
        <v>325.93473608400302</v>
      </c>
    </row>
    <row r="368" spans="1:82" x14ac:dyDescent="0.25">
      <c r="A368">
        <v>87.957276368491307</v>
      </c>
      <c r="B368">
        <v>326.11498238584801</v>
      </c>
      <c r="C368">
        <v>331.58958309148301</v>
      </c>
      <c r="D368">
        <v>319.31235302685798</v>
      </c>
      <c r="E368">
        <v>322.70145903143401</v>
      </c>
      <c r="F368">
        <v>324.69498639311098</v>
      </c>
      <c r="G368">
        <v>326.90533467047499</v>
      </c>
      <c r="H368">
        <v>326.950311855358</v>
      </c>
      <c r="I368">
        <v>327.89062115210498</v>
      </c>
      <c r="J368">
        <v>328.90297253832603</v>
      </c>
      <c r="K368">
        <v>325.64942614388002</v>
      </c>
      <c r="L368">
        <v>343.49553938448298</v>
      </c>
      <c r="M368">
        <v>330.86386086249797</v>
      </c>
      <c r="N368">
        <v>324.66665317431801</v>
      </c>
      <c r="O368">
        <v>337.19973354962201</v>
      </c>
      <c r="P368">
        <v>329.67421867437503</v>
      </c>
      <c r="Q368">
        <v>336.99522821096701</v>
      </c>
      <c r="R368">
        <v>339.13630286783302</v>
      </c>
      <c r="S368">
        <v>342.40058241821799</v>
      </c>
      <c r="T368">
        <v>336.94867739250799</v>
      </c>
      <c r="U368">
        <v>348.39523949298803</v>
      </c>
      <c r="V368">
        <v>361.23236059040499</v>
      </c>
      <c r="W368">
        <v>330.93746552785001</v>
      </c>
      <c r="X368">
        <v>329.85764866263003</v>
      </c>
      <c r="Y368">
        <v>340.90917343730399</v>
      </c>
      <c r="Z368">
        <v>332.717281865823</v>
      </c>
      <c r="AA368">
        <v>326.32768933573499</v>
      </c>
      <c r="AB368">
        <v>326.54888284624502</v>
      </c>
      <c r="AC368">
        <v>328.02516234200198</v>
      </c>
      <c r="AD368">
        <v>352.94709299592199</v>
      </c>
      <c r="AE368">
        <v>437.95198994245197</v>
      </c>
      <c r="AF368">
        <v>455.55848554488301</v>
      </c>
      <c r="AG368">
        <v>462.90769594037801</v>
      </c>
      <c r="AH368">
        <v>484.31365606554903</v>
      </c>
      <c r="AI368">
        <v>507.22314196294798</v>
      </c>
      <c r="AJ368">
        <v>557.63379407488901</v>
      </c>
      <c r="AK368">
        <v>563.20983161713502</v>
      </c>
      <c r="AL368">
        <v>578.01331350737905</v>
      </c>
      <c r="AM368">
        <v>548.18560382521696</v>
      </c>
      <c r="AN368">
        <v>443.57165121521899</v>
      </c>
      <c r="AO368">
        <v>339.81129020241798</v>
      </c>
      <c r="AP368">
        <v>328.17124152857002</v>
      </c>
      <c r="AQ368">
        <v>339.927909611649</v>
      </c>
      <c r="AR368">
        <v>338.217350329895</v>
      </c>
      <c r="AS368">
        <v>339.617426385795</v>
      </c>
      <c r="AT368">
        <v>334.78756556692099</v>
      </c>
      <c r="AU368">
        <v>339.01376884290897</v>
      </c>
      <c r="AV368">
        <v>338.297295303559</v>
      </c>
      <c r="AW368">
        <v>331.13360087703597</v>
      </c>
      <c r="AX368">
        <v>332.66017903952502</v>
      </c>
      <c r="AY368">
        <v>333.92076755444799</v>
      </c>
      <c r="AZ368">
        <v>326.12108013390201</v>
      </c>
      <c r="BA368">
        <v>326.55835848688702</v>
      </c>
      <c r="BB368">
        <v>333.37942245312502</v>
      </c>
      <c r="BC368">
        <v>310.903158788572</v>
      </c>
      <c r="BD368">
        <v>331.14589286177397</v>
      </c>
      <c r="BE368">
        <v>334.425832029118</v>
      </c>
      <c r="BF368">
        <v>319.57718294493702</v>
      </c>
      <c r="BG368">
        <v>319.38592747976202</v>
      </c>
      <c r="BH368">
        <v>326.206298764287</v>
      </c>
      <c r="BI368">
        <v>327.82876860055001</v>
      </c>
      <c r="BJ368">
        <v>327.78949971479199</v>
      </c>
      <c r="BK368">
        <v>320.763595967713</v>
      </c>
      <c r="BL368">
        <v>338.155683203519</v>
      </c>
      <c r="BM368">
        <v>330.08401181329299</v>
      </c>
      <c r="BN368">
        <v>328.47923912373602</v>
      </c>
      <c r="BO368">
        <v>319.64585324659498</v>
      </c>
      <c r="BP368">
        <v>329.49575527954102</v>
      </c>
      <c r="BQ368">
        <v>330.38729124470501</v>
      </c>
      <c r="BR368">
        <v>327.50963737741</v>
      </c>
      <c r="BS368">
        <v>329.54005541451198</v>
      </c>
      <c r="BT368">
        <v>330.12400859595903</v>
      </c>
      <c r="BU368">
        <v>341.83414688653198</v>
      </c>
      <c r="BV368">
        <v>333.79434748839799</v>
      </c>
      <c r="BW368">
        <v>338.72094762410097</v>
      </c>
      <c r="BX368">
        <v>325.31224342354199</v>
      </c>
      <c r="BY368">
        <v>337.58218467573198</v>
      </c>
      <c r="BZ368">
        <v>342.04380155567202</v>
      </c>
      <c r="CA368">
        <v>325.81141824003402</v>
      </c>
      <c r="CB368">
        <v>335.53942696616701</v>
      </c>
      <c r="CC368">
        <v>325.28663238589297</v>
      </c>
      <c r="CD368">
        <v>325.285257979861</v>
      </c>
    </row>
    <row r="369" spans="1:82" x14ac:dyDescent="0.25">
      <c r="A369">
        <v>88.197596795727605</v>
      </c>
      <c r="B369">
        <v>326.11498238584801</v>
      </c>
      <c r="C369">
        <v>331.58958309148301</v>
      </c>
      <c r="D369">
        <v>319.31235302685798</v>
      </c>
      <c r="E369">
        <v>322.70145903143401</v>
      </c>
      <c r="F369">
        <v>324.69498639311098</v>
      </c>
      <c r="G369">
        <v>326.90533467047499</v>
      </c>
      <c r="H369">
        <v>326.950311855358</v>
      </c>
      <c r="I369">
        <v>327.89062115210498</v>
      </c>
      <c r="J369">
        <v>328.90297253832603</v>
      </c>
      <c r="K369">
        <v>325.64942614388002</v>
      </c>
      <c r="L369">
        <v>343.49553938448298</v>
      </c>
      <c r="M369">
        <v>330.86386086249797</v>
      </c>
      <c r="N369">
        <v>324.66665317431801</v>
      </c>
      <c r="O369">
        <v>337.19973354962201</v>
      </c>
      <c r="P369">
        <v>329.67421867437503</v>
      </c>
      <c r="Q369">
        <v>336.99522821096701</v>
      </c>
      <c r="R369">
        <v>339.13630286783302</v>
      </c>
      <c r="S369">
        <v>342.40058241821799</v>
      </c>
      <c r="T369">
        <v>336.94867739250799</v>
      </c>
      <c r="U369">
        <v>348.39523949298803</v>
      </c>
      <c r="V369">
        <v>361.23236059040499</v>
      </c>
      <c r="W369">
        <v>330.93746552785001</v>
      </c>
      <c r="X369">
        <v>329.85764866263003</v>
      </c>
      <c r="Y369">
        <v>340.90917343730399</v>
      </c>
      <c r="Z369">
        <v>332.717281865823</v>
      </c>
      <c r="AA369">
        <v>326.32768933573499</v>
      </c>
      <c r="AB369">
        <v>326.54888284624502</v>
      </c>
      <c r="AC369">
        <v>328.02516234200198</v>
      </c>
      <c r="AD369">
        <v>352.94709299592199</v>
      </c>
      <c r="AE369">
        <v>437.95198994245197</v>
      </c>
      <c r="AF369">
        <v>455.55848554488301</v>
      </c>
      <c r="AG369">
        <v>462.90769594037801</v>
      </c>
      <c r="AH369">
        <v>484.31365606554903</v>
      </c>
      <c r="AI369">
        <v>507.22314196294798</v>
      </c>
      <c r="AJ369">
        <v>557.63379407488901</v>
      </c>
      <c r="AK369">
        <v>563.20983161713502</v>
      </c>
      <c r="AL369">
        <v>578.01331350737905</v>
      </c>
      <c r="AM369">
        <v>548.18560382521696</v>
      </c>
      <c r="AN369">
        <v>443.57165121521899</v>
      </c>
      <c r="AO369">
        <v>339.81129020241798</v>
      </c>
      <c r="AP369">
        <v>328.17124152857002</v>
      </c>
      <c r="AQ369">
        <v>339.927909611649</v>
      </c>
      <c r="AR369">
        <v>338.217350329895</v>
      </c>
      <c r="AS369">
        <v>339.617426385795</v>
      </c>
      <c r="AT369">
        <v>334.78756556692099</v>
      </c>
      <c r="AU369">
        <v>339.01376884290897</v>
      </c>
      <c r="AV369">
        <v>338.297295303559</v>
      </c>
      <c r="AW369">
        <v>331.13360087703597</v>
      </c>
      <c r="AX369">
        <v>332.66017903952502</v>
      </c>
      <c r="AY369">
        <v>333.92076755444799</v>
      </c>
      <c r="AZ369">
        <v>326.12108013390201</v>
      </c>
      <c r="BA369">
        <v>326.55835848688702</v>
      </c>
      <c r="BB369">
        <v>333.37942245312502</v>
      </c>
      <c r="BC369">
        <v>310.903158788572</v>
      </c>
      <c r="BD369">
        <v>331.14589286177397</v>
      </c>
      <c r="BE369">
        <v>334.425832029118</v>
      </c>
      <c r="BF369">
        <v>319.57718294493702</v>
      </c>
      <c r="BG369">
        <v>319.38592747976202</v>
      </c>
      <c r="BH369">
        <v>326.206298764287</v>
      </c>
      <c r="BI369">
        <v>327.82876860055001</v>
      </c>
      <c r="BJ369">
        <v>327.78949971479199</v>
      </c>
      <c r="BK369">
        <v>320.763595967713</v>
      </c>
      <c r="BL369">
        <v>338.155683203519</v>
      </c>
      <c r="BM369">
        <v>330.08401181329299</v>
      </c>
      <c r="BN369">
        <v>328.47923912373602</v>
      </c>
      <c r="BO369">
        <v>319.64585324659498</v>
      </c>
      <c r="BP369">
        <v>329.49575527954102</v>
      </c>
      <c r="BQ369">
        <v>330.38729124470501</v>
      </c>
      <c r="BR369">
        <v>327.50963737741</v>
      </c>
      <c r="BS369">
        <v>329.54005541451198</v>
      </c>
      <c r="BT369">
        <v>330.12400859595903</v>
      </c>
      <c r="BU369">
        <v>341.83414688653198</v>
      </c>
      <c r="BV369">
        <v>333.79434748839799</v>
      </c>
      <c r="BW369">
        <v>338.72094762410097</v>
      </c>
      <c r="BX369">
        <v>325.31224342354199</v>
      </c>
      <c r="BY369">
        <v>337.58218467573198</v>
      </c>
      <c r="BZ369">
        <v>342.04380155567202</v>
      </c>
      <c r="CA369">
        <v>325.81141824003402</v>
      </c>
      <c r="CB369">
        <v>335.53942696616701</v>
      </c>
      <c r="CC369">
        <v>325.28663238589297</v>
      </c>
      <c r="CD369">
        <v>325.285257979861</v>
      </c>
    </row>
    <row r="370" spans="1:82" x14ac:dyDescent="0.25">
      <c r="A370">
        <v>88.437917222963904</v>
      </c>
      <c r="B370">
        <v>326.11498238584801</v>
      </c>
      <c r="C370">
        <v>331.58958309148301</v>
      </c>
      <c r="D370">
        <v>319.31235302685798</v>
      </c>
      <c r="E370">
        <v>322.70145903143401</v>
      </c>
      <c r="F370">
        <v>324.69498639311098</v>
      </c>
      <c r="G370">
        <v>326.90533467047499</v>
      </c>
      <c r="H370">
        <v>326.950311855358</v>
      </c>
      <c r="I370">
        <v>327.89062115210498</v>
      </c>
      <c r="J370">
        <v>328.90297253832603</v>
      </c>
      <c r="K370">
        <v>325.64942614388002</v>
      </c>
      <c r="L370">
        <v>343.49553938448298</v>
      </c>
      <c r="M370">
        <v>330.86386086249797</v>
      </c>
      <c r="N370">
        <v>324.66665317431801</v>
      </c>
      <c r="O370">
        <v>337.19973354962201</v>
      </c>
      <c r="P370">
        <v>329.67421867437503</v>
      </c>
      <c r="Q370">
        <v>336.99522821096701</v>
      </c>
      <c r="R370">
        <v>339.13630286783302</v>
      </c>
      <c r="S370">
        <v>342.40058241821799</v>
      </c>
      <c r="T370">
        <v>336.94867739250799</v>
      </c>
      <c r="U370">
        <v>348.39523949298803</v>
      </c>
      <c r="V370">
        <v>361.23236059040499</v>
      </c>
      <c r="W370">
        <v>330.93746552785001</v>
      </c>
      <c r="X370">
        <v>329.85764866263003</v>
      </c>
      <c r="Y370">
        <v>340.90917343730399</v>
      </c>
      <c r="Z370">
        <v>332.717281865823</v>
      </c>
      <c r="AA370">
        <v>326.32768933573499</v>
      </c>
      <c r="AB370">
        <v>326.54888284624502</v>
      </c>
      <c r="AC370">
        <v>328.02516234200198</v>
      </c>
      <c r="AD370">
        <v>352.94709299592199</v>
      </c>
      <c r="AE370">
        <v>437.95198994245197</v>
      </c>
      <c r="AF370">
        <v>455.55848554488301</v>
      </c>
      <c r="AG370">
        <v>462.90769594037801</v>
      </c>
      <c r="AH370">
        <v>484.31365606554903</v>
      </c>
      <c r="AI370">
        <v>507.22314196294798</v>
      </c>
      <c r="AJ370">
        <v>557.63379407488901</v>
      </c>
      <c r="AK370">
        <v>563.20983161713502</v>
      </c>
      <c r="AL370">
        <v>578.01331350737905</v>
      </c>
      <c r="AM370">
        <v>548.18560382521696</v>
      </c>
      <c r="AN370">
        <v>443.57165121521899</v>
      </c>
      <c r="AO370">
        <v>339.81129020241798</v>
      </c>
      <c r="AP370">
        <v>328.17124152857002</v>
      </c>
      <c r="AQ370">
        <v>339.927909611649</v>
      </c>
      <c r="AR370">
        <v>338.217350329895</v>
      </c>
      <c r="AS370">
        <v>339.617426385795</v>
      </c>
      <c r="AT370">
        <v>334.78756556692099</v>
      </c>
      <c r="AU370">
        <v>339.01376884290897</v>
      </c>
      <c r="AV370">
        <v>338.297295303559</v>
      </c>
      <c r="AW370">
        <v>331.13360087703597</v>
      </c>
      <c r="AX370">
        <v>332.66017903952502</v>
      </c>
      <c r="AY370">
        <v>333.92076755444799</v>
      </c>
      <c r="AZ370">
        <v>326.12108013390201</v>
      </c>
      <c r="BA370">
        <v>326.55835848688702</v>
      </c>
      <c r="BB370">
        <v>333.37942245312502</v>
      </c>
      <c r="BC370">
        <v>310.903158788572</v>
      </c>
      <c r="BD370">
        <v>331.14589286177397</v>
      </c>
      <c r="BE370">
        <v>334.425832029118</v>
      </c>
      <c r="BF370">
        <v>319.57718294493702</v>
      </c>
      <c r="BG370">
        <v>319.38592747976202</v>
      </c>
      <c r="BH370">
        <v>326.206298764287</v>
      </c>
      <c r="BI370">
        <v>327.82876860055001</v>
      </c>
      <c r="BJ370">
        <v>327.78949971479199</v>
      </c>
      <c r="BK370">
        <v>320.763595967713</v>
      </c>
      <c r="BL370">
        <v>338.155683203519</v>
      </c>
      <c r="BM370">
        <v>330.08401181329299</v>
      </c>
      <c r="BN370">
        <v>328.47923912373602</v>
      </c>
      <c r="BO370">
        <v>319.64585324659498</v>
      </c>
      <c r="BP370">
        <v>329.49575527954102</v>
      </c>
      <c r="BQ370">
        <v>330.38729124470501</v>
      </c>
      <c r="BR370">
        <v>327.50963737741</v>
      </c>
      <c r="BS370">
        <v>329.54005541451198</v>
      </c>
      <c r="BT370">
        <v>330.12400859595903</v>
      </c>
      <c r="BU370">
        <v>341.83414688653198</v>
      </c>
      <c r="BV370">
        <v>333.79434748839799</v>
      </c>
      <c r="BW370">
        <v>338.72094762410097</v>
      </c>
      <c r="BX370">
        <v>325.31224342354199</v>
      </c>
      <c r="BY370">
        <v>337.58218467573198</v>
      </c>
      <c r="BZ370">
        <v>342.04380155567202</v>
      </c>
      <c r="CA370">
        <v>325.81141824003402</v>
      </c>
      <c r="CB370">
        <v>335.53942696616701</v>
      </c>
      <c r="CC370">
        <v>325.28663238589297</v>
      </c>
      <c r="CD370">
        <v>325.285257979861</v>
      </c>
    </row>
    <row r="371" spans="1:82" x14ac:dyDescent="0.25">
      <c r="A371">
        <v>88.678237650200202</v>
      </c>
      <c r="B371">
        <v>326.32445722774298</v>
      </c>
      <c r="C371">
        <v>330.99527150797502</v>
      </c>
      <c r="D371">
        <v>319.00626060322099</v>
      </c>
      <c r="E371">
        <v>322.52011953435601</v>
      </c>
      <c r="F371">
        <v>324.573930990946</v>
      </c>
      <c r="G371">
        <v>326.69839626428001</v>
      </c>
      <c r="H371">
        <v>326.88998658029698</v>
      </c>
      <c r="I371">
        <v>326.80487783075301</v>
      </c>
      <c r="J371">
        <v>329.180057621939</v>
      </c>
      <c r="K371">
        <v>325.54212033090403</v>
      </c>
      <c r="L371">
        <v>342.48354112776002</v>
      </c>
      <c r="M371">
        <v>330.767012860855</v>
      </c>
      <c r="N371">
        <v>324.38188147269199</v>
      </c>
      <c r="O371">
        <v>336.91393324545902</v>
      </c>
      <c r="P371">
        <v>329.86066749550201</v>
      </c>
      <c r="Q371">
        <v>336.567219480132</v>
      </c>
      <c r="R371">
        <v>339.17574664953497</v>
      </c>
      <c r="S371">
        <v>341.728349758891</v>
      </c>
      <c r="T371">
        <v>336.72029022111502</v>
      </c>
      <c r="U371">
        <v>348.00441959922802</v>
      </c>
      <c r="V371">
        <v>360.739546401832</v>
      </c>
      <c r="W371">
        <v>330.65314337731002</v>
      </c>
      <c r="X371">
        <v>329.545877359033</v>
      </c>
      <c r="Y371">
        <v>340.081689419307</v>
      </c>
      <c r="Z371">
        <v>332.18190868692301</v>
      </c>
      <c r="AA371">
        <v>325.85150414460003</v>
      </c>
      <c r="AB371">
        <v>326.71143568431</v>
      </c>
      <c r="AC371">
        <v>328.49034846584999</v>
      </c>
      <c r="AD371">
        <v>352.401260019387</v>
      </c>
      <c r="AE371">
        <v>436.09625147323499</v>
      </c>
      <c r="AF371">
        <v>453.14957822088701</v>
      </c>
      <c r="AG371">
        <v>461.62799444011</v>
      </c>
      <c r="AH371">
        <v>481.61968935043802</v>
      </c>
      <c r="AI371">
        <v>504.61840818664803</v>
      </c>
      <c r="AJ371">
        <v>553.99389004130705</v>
      </c>
      <c r="AK371">
        <v>559.72364880887903</v>
      </c>
      <c r="AL371">
        <v>573.77856121167599</v>
      </c>
      <c r="AM371">
        <v>545.164664888787</v>
      </c>
      <c r="AN371">
        <v>441.61506320208298</v>
      </c>
      <c r="AO371">
        <v>339.28646340709503</v>
      </c>
      <c r="AP371">
        <v>327.95194040738897</v>
      </c>
      <c r="AQ371">
        <v>339.97631895667598</v>
      </c>
      <c r="AR371">
        <v>337.65119371863699</v>
      </c>
      <c r="AS371">
        <v>339.08971721397398</v>
      </c>
      <c r="AT371">
        <v>334.62960210629001</v>
      </c>
      <c r="AU371">
        <v>338.40837709378701</v>
      </c>
      <c r="AV371">
        <v>338.07440918639202</v>
      </c>
      <c r="AW371">
        <v>330.88853167526099</v>
      </c>
      <c r="AX371">
        <v>332.93687097358202</v>
      </c>
      <c r="AY371">
        <v>333.44842502781</v>
      </c>
      <c r="AZ371">
        <v>325.625736691638</v>
      </c>
      <c r="BA371">
        <v>326.04696687150499</v>
      </c>
      <c r="BB371">
        <v>332.40056239707798</v>
      </c>
      <c r="BC371">
        <v>311.05695521179399</v>
      </c>
      <c r="BD371">
        <v>330.92095627205998</v>
      </c>
      <c r="BE371">
        <v>333.47564389319399</v>
      </c>
      <c r="BF371">
        <v>318.99694928954801</v>
      </c>
      <c r="BG371">
        <v>319.282593171418</v>
      </c>
      <c r="BH371">
        <v>325.672424445567</v>
      </c>
      <c r="BI371">
        <v>327.53725387024002</v>
      </c>
      <c r="BJ371">
        <v>327.45924480549598</v>
      </c>
      <c r="BK371">
        <v>320.56982760197502</v>
      </c>
      <c r="BL371">
        <v>337.617131522698</v>
      </c>
      <c r="BM371">
        <v>329.72313419447698</v>
      </c>
      <c r="BN371">
        <v>327.53580695149299</v>
      </c>
      <c r="BO371">
        <v>320.15909035486101</v>
      </c>
      <c r="BP371">
        <v>329.33584129170498</v>
      </c>
      <c r="BQ371">
        <v>330.01855255480399</v>
      </c>
      <c r="BR371">
        <v>327.47754666092499</v>
      </c>
      <c r="BS371">
        <v>329.47154747851403</v>
      </c>
      <c r="BT371">
        <v>329.318505508003</v>
      </c>
      <c r="BU371">
        <v>341.456780008968</v>
      </c>
      <c r="BV371">
        <v>333.69051909639199</v>
      </c>
      <c r="BW371">
        <v>338.21260714727703</v>
      </c>
      <c r="BX371">
        <v>324.66028618771003</v>
      </c>
      <c r="BY371">
        <v>337.30074645322202</v>
      </c>
      <c r="BZ371">
        <v>341.46548177222002</v>
      </c>
      <c r="CA371">
        <v>325.12963736488803</v>
      </c>
      <c r="CB371">
        <v>335.052083881957</v>
      </c>
      <c r="CC371">
        <v>325.27500562089199</v>
      </c>
      <c r="CD371">
        <v>324.95093161833302</v>
      </c>
    </row>
    <row r="372" spans="1:82" x14ac:dyDescent="0.25">
      <c r="A372">
        <v>88.918558077436501</v>
      </c>
      <c r="B372">
        <v>322.988157933867</v>
      </c>
      <c r="C372">
        <v>319.55696006008401</v>
      </c>
      <c r="D372">
        <v>324.78258614945202</v>
      </c>
      <c r="E372">
        <v>327.345608670231</v>
      </c>
      <c r="F372">
        <v>321.91728655319702</v>
      </c>
      <c r="G372">
        <v>322.75096525139003</v>
      </c>
      <c r="H372">
        <v>321.691058928107</v>
      </c>
      <c r="I372">
        <v>318.68068155598797</v>
      </c>
      <c r="J372">
        <v>330.45519457840498</v>
      </c>
      <c r="K372">
        <v>325.17748202947803</v>
      </c>
      <c r="L372">
        <v>327.95484682502001</v>
      </c>
      <c r="M372">
        <v>328.393766230842</v>
      </c>
      <c r="N372">
        <v>326.07584324439699</v>
      </c>
      <c r="O372">
        <v>335.59036144973601</v>
      </c>
      <c r="P372">
        <v>332.00139598485401</v>
      </c>
      <c r="Q372">
        <v>336.60580119609301</v>
      </c>
      <c r="R372">
        <v>340.777324496284</v>
      </c>
      <c r="S372">
        <v>339.84242310348799</v>
      </c>
      <c r="T372">
        <v>339.52322151366099</v>
      </c>
      <c r="U372">
        <v>347.73626616110897</v>
      </c>
      <c r="V372">
        <v>349.10370938029502</v>
      </c>
      <c r="W372">
        <v>334.20340529356901</v>
      </c>
      <c r="X372">
        <v>334.63121301752199</v>
      </c>
      <c r="Y372">
        <v>334.75752715151998</v>
      </c>
      <c r="Z372">
        <v>327.03052515476998</v>
      </c>
      <c r="AA372">
        <v>330.77807582309703</v>
      </c>
      <c r="AB372">
        <v>333.38915877344402</v>
      </c>
      <c r="AC372">
        <v>335.16974451437602</v>
      </c>
      <c r="AD372">
        <v>354.44204414112397</v>
      </c>
      <c r="AE372">
        <v>449.35218643756701</v>
      </c>
      <c r="AF372">
        <v>477.36855454317498</v>
      </c>
      <c r="AG372">
        <v>478.79145157519503</v>
      </c>
      <c r="AH372">
        <v>501.98040864484699</v>
      </c>
      <c r="AI372">
        <v>524.36081907506605</v>
      </c>
      <c r="AJ372">
        <v>558.65288084275699</v>
      </c>
      <c r="AK372">
        <v>567.17604129438996</v>
      </c>
      <c r="AL372">
        <v>578.535128725959</v>
      </c>
      <c r="AM372">
        <v>547.81275400842503</v>
      </c>
      <c r="AN372">
        <v>432.82808630586902</v>
      </c>
      <c r="AO372">
        <v>337.66440231845797</v>
      </c>
      <c r="AP372">
        <v>326.35338809860502</v>
      </c>
      <c r="AQ372">
        <v>342.28444301811601</v>
      </c>
      <c r="AR372">
        <v>325.70894443682101</v>
      </c>
      <c r="AS372">
        <v>332.75293932506702</v>
      </c>
      <c r="AT372">
        <v>333.99190493884697</v>
      </c>
      <c r="AU372">
        <v>335.91253693679897</v>
      </c>
      <c r="AV372">
        <v>330.905185889221</v>
      </c>
      <c r="AW372">
        <v>332.11434325467297</v>
      </c>
      <c r="AX372">
        <v>338.86623101492</v>
      </c>
      <c r="AY372">
        <v>324.56765759833502</v>
      </c>
      <c r="AZ372">
        <v>324.22576740800997</v>
      </c>
      <c r="BA372">
        <v>324.19687478304201</v>
      </c>
      <c r="BB372">
        <v>319.17050697561302</v>
      </c>
      <c r="BC372">
        <v>319.254792736068</v>
      </c>
      <c r="BD372">
        <v>328.856478869282</v>
      </c>
      <c r="BE372">
        <v>328.89015768169298</v>
      </c>
      <c r="BF372">
        <v>319.67637626413602</v>
      </c>
      <c r="BG372">
        <v>322.80869522007498</v>
      </c>
      <c r="BH372">
        <v>318.22706114121701</v>
      </c>
      <c r="BI372">
        <v>321.68838930211803</v>
      </c>
      <c r="BJ372">
        <v>325.28425115602602</v>
      </c>
      <c r="BK372">
        <v>323.46901253027698</v>
      </c>
      <c r="BL372">
        <v>327.76927252268399</v>
      </c>
      <c r="BM372">
        <v>327.80951877536103</v>
      </c>
      <c r="BN372">
        <v>324.04811341853701</v>
      </c>
      <c r="BO372">
        <v>326.28619463856802</v>
      </c>
      <c r="BP372">
        <v>328.17256323102299</v>
      </c>
      <c r="BQ372">
        <v>331.96950547406999</v>
      </c>
      <c r="BR372">
        <v>324.73826720304999</v>
      </c>
      <c r="BS372">
        <v>323.74129836737001</v>
      </c>
      <c r="BT372">
        <v>327.36336985427897</v>
      </c>
      <c r="BU372">
        <v>336.268823024467</v>
      </c>
      <c r="BV372">
        <v>334.77742269870203</v>
      </c>
      <c r="BW372">
        <v>330.74053323747199</v>
      </c>
      <c r="BX372">
        <v>328.28944818457899</v>
      </c>
      <c r="BY372">
        <v>341.06360602000399</v>
      </c>
      <c r="BZ372">
        <v>337.281743079747</v>
      </c>
      <c r="CA372">
        <v>323.12233884414502</v>
      </c>
      <c r="CB372">
        <v>330.68009846905801</v>
      </c>
      <c r="CC372">
        <v>333.016171144336</v>
      </c>
      <c r="CD372">
        <v>316.65052312375002</v>
      </c>
    </row>
    <row r="373" spans="1:82" x14ac:dyDescent="0.25">
      <c r="A373">
        <v>89.158878504672899</v>
      </c>
      <c r="B373">
        <v>319.66598110531299</v>
      </c>
      <c r="C373">
        <v>311.29643178735301</v>
      </c>
      <c r="D373">
        <v>330.43475005419299</v>
      </c>
      <c r="E373">
        <v>332.57866887751999</v>
      </c>
      <c r="F373">
        <v>317.41358993375297</v>
      </c>
      <c r="G373">
        <v>319.72903237628299</v>
      </c>
      <c r="H373">
        <v>317.94885012242202</v>
      </c>
      <c r="I373">
        <v>311.65320868459901</v>
      </c>
      <c r="J373">
        <v>329.79071292200098</v>
      </c>
      <c r="K373">
        <v>326.75767555973499</v>
      </c>
      <c r="L373">
        <v>321.20694316030801</v>
      </c>
      <c r="M373">
        <v>326.76055270338099</v>
      </c>
      <c r="N373">
        <v>325.78410505465899</v>
      </c>
      <c r="O373">
        <v>330.42364542817398</v>
      </c>
      <c r="P373">
        <v>334.57483149604099</v>
      </c>
      <c r="Q373">
        <v>334.67323739779602</v>
      </c>
      <c r="R373">
        <v>339.96123171383698</v>
      </c>
      <c r="S373">
        <v>335.17342725018801</v>
      </c>
      <c r="T373">
        <v>338.17117425046803</v>
      </c>
      <c r="U373">
        <v>342.46515959534202</v>
      </c>
      <c r="V373">
        <v>338.53978494851799</v>
      </c>
      <c r="W373">
        <v>341.343003778526</v>
      </c>
      <c r="X373">
        <v>333.613528573613</v>
      </c>
      <c r="Y373">
        <v>336.43851719894701</v>
      </c>
      <c r="Z373">
        <v>329.83418844902599</v>
      </c>
      <c r="AA373">
        <v>337.11522952985598</v>
      </c>
      <c r="AB373">
        <v>334.63229774547301</v>
      </c>
      <c r="AC373">
        <v>339.71151036964801</v>
      </c>
      <c r="AD373">
        <v>357.11747748921903</v>
      </c>
      <c r="AE373">
        <v>455.39985966844</v>
      </c>
      <c r="AF373">
        <v>490.46037198806403</v>
      </c>
      <c r="AG373">
        <v>484.21312552210202</v>
      </c>
      <c r="AH373">
        <v>516.35061140145103</v>
      </c>
      <c r="AI373">
        <v>542.69511846894102</v>
      </c>
      <c r="AJ373">
        <v>566.46246718044802</v>
      </c>
      <c r="AK373">
        <v>577.72901848414699</v>
      </c>
      <c r="AL373">
        <v>582.70320362833195</v>
      </c>
      <c r="AM373">
        <v>547.16559913255503</v>
      </c>
      <c r="AN373">
        <v>428.72228736759598</v>
      </c>
      <c r="AO373">
        <v>340.69040575206998</v>
      </c>
      <c r="AP373">
        <v>324.03905481407998</v>
      </c>
      <c r="AQ373">
        <v>341.10565400856598</v>
      </c>
      <c r="AR373">
        <v>316.64197215009602</v>
      </c>
      <c r="AS373">
        <v>332.39169401651998</v>
      </c>
      <c r="AT373">
        <v>334.29345168096103</v>
      </c>
      <c r="AU373">
        <v>338.22218551830503</v>
      </c>
      <c r="AV373">
        <v>328.92900459377802</v>
      </c>
      <c r="AW373">
        <v>333.494668561406</v>
      </c>
      <c r="AX373">
        <v>333.34538039543497</v>
      </c>
      <c r="AY373">
        <v>319.20183026478202</v>
      </c>
      <c r="AZ373">
        <v>323.201649300236</v>
      </c>
      <c r="BA373">
        <v>320.29929172785302</v>
      </c>
      <c r="BB373">
        <v>316.35336242464899</v>
      </c>
      <c r="BC373">
        <v>321.47508798778102</v>
      </c>
      <c r="BD373">
        <v>323.42705950029898</v>
      </c>
      <c r="BE373">
        <v>324.147339363161</v>
      </c>
      <c r="BF373">
        <v>317.20994362323597</v>
      </c>
      <c r="BG373">
        <v>323.98401178573403</v>
      </c>
      <c r="BH373">
        <v>318.81414973355498</v>
      </c>
      <c r="BI373">
        <v>318.942923715944</v>
      </c>
      <c r="BJ373">
        <v>322.00100159486101</v>
      </c>
      <c r="BK373">
        <v>324.326816217778</v>
      </c>
      <c r="BL373">
        <v>320.48703418355399</v>
      </c>
      <c r="BM373">
        <v>328.23091737872898</v>
      </c>
      <c r="BN373">
        <v>322.71010600253697</v>
      </c>
      <c r="BO373">
        <v>325.495689982736</v>
      </c>
      <c r="BP373">
        <v>326.420991796441</v>
      </c>
      <c r="BQ373">
        <v>332.81211043974798</v>
      </c>
      <c r="BR373">
        <v>323.55293826223499</v>
      </c>
      <c r="BS373">
        <v>321.77939543085398</v>
      </c>
      <c r="BT373">
        <v>329.14341869775802</v>
      </c>
      <c r="BU373">
        <v>330.60855977729699</v>
      </c>
      <c r="BV373">
        <v>335.06222619456599</v>
      </c>
      <c r="BW373">
        <v>325.716155971653</v>
      </c>
      <c r="BX373">
        <v>329.35259960862697</v>
      </c>
      <c r="BY373">
        <v>339.50334940925597</v>
      </c>
      <c r="BZ373">
        <v>334.163344182358</v>
      </c>
      <c r="CA373">
        <v>325.27726521398898</v>
      </c>
      <c r="CB373">
        <v>323.799108432808</v>
      </c>
      <c r="CC373">
        <v>336.168704831247</v>
      </c>
      <c r="CD373">
        <v>306.969555979696</v>
      </c>
    </row>
    <row r="374" spans="1:82" x14ac:dyDescent="0.25">
      <c r="A374">
        <v>89.399198931909197</v>
      </c>
      <c r="B374">
        <v>319.66598110531299</v>
      </c>
      <c r="C374">
        <v>311.29643178735301</v>
      </c>
      <c r="D374">
        <v>330.43475005419299</v>
      </c>
      <c r="E374">
        <v>332.57866887751999</v>
      </c>
      <c r="F374">
        <v>317.41358993375297</v>
      </c>
      <c r="G374">
        <v>319.72903237628299</v>
      </c>
      <c r="H374">
        <v>317.94885012242202</v>
      </c>
      <c r="I374">
        <v>311.65320868459901</v>
      </c>
      <c r="J374">
        <v>329.79071292200098</v>
      </c>
      <c r="K374">
        <v>326.75767555973499</v>
      </c>
      <c r="L374">
        <v>321.20694316030801</v>
      </c>
      <c r="M374">
        <v>326.76055270338099</v>
      </c>
      <c r="N374">
        <v>325.78410505465899</v>
      </c>
      <c r="O374">
        <v>330.42364542817398</v>
      </c>
      <c r="P374">
        <v>334.57483149604099</v>
      </c>
      <c r="Q374">
        <v>334.67323739779602</v>
      </c>
      <c r="R374">
        <v>339.96123171383698</v>
      </c>
      <c r="S374">
        <v>335.17342725018801</v>
      </c>
      <c r="T374">
        <v>338.17117425046803</v>
      </c>
      <c r="U374">
        <v>342.46515959534202</v>
      </c>
      <c r="V374">
        <v>338.53978494851799</v>
      </c>
      <c r="W374">
        <v>341.343003778526</v>
      </c>
      <c r="X374">
        <v>333.613528573613</v>
      </c>
      <c r="Y374">
        <v>336.43851719894701</v>
      </c>
      <c r="Z374">
        <v>329.83418844902599</v>
      </c>
      <c r="AA374">
        <v>337.11522952985598</v>
      </c>
      <c r="AB374">
        <v>334.63229774547301</v>
      </c>
      <c r="AC374">
        <v>339.71151036964801</v>
      </c>
      <c r="AD374">
        <v>357.11747748921903</v>
      </c>
      <c r="AE374">
        <v>455.39985966844</v>
      </c>
      <c r="AF374">
        <v>490.46037198806403</v>
      </c>
      <c r="AG374">
        <v>484.21312552210202</v>
      </c>
      <c r="AH374">
        <v>516.35061140145103</v>
      </c>
      <c r="AI374">
        <v>542.69511846894102</v>
      </c>
      <c r="AJ374">
        <v>566.46246718044802</v>
      </c>
      <c r="AK374">
        <v>577.72901848414699</v>
      </c>
      <c r="AL374">
        <v>582.70320362833195</v>
      </c>
      <c r="AM374">
        <v>547.16559913255503</v>
      </c>
      <c r="AN374">
        <v>428.72228736759598</v>
      </c>
      <c r="AO374">
        <v>340.69040575206998</v>
      </c>
      <c r="AP374">
        <v>324.03905481407998</v>
      </c>
      <c r="AQ374">
        <v>341.10565400856598</v>
      </c>
      <c r="AR374">
        <v>316.64197215009602</v>
      </c>
      <c r="AS374">
        <v>332.39169401651998</v>
      </c>
      <c r="AT374">
        <v>334.29345168096103</v>
      </c>
      <c r="AU374">
        <v>338.22218551830503</v>
      </c>
      <c r="AV374">
        <v>328.92900459377802</v>
      </c>
      <c r="AW374">
        <v>333.494668561406</v>
      </c>
      <c r="AX374">
        <v>333.34538039543497</v>
      </c>
      <c r="AY374">
        <v>319.20183026478202</v>
      </c>
      <c r="AZ374">
        <v>323.201649300236</v>
      </c>
      <c r="BA374">
        <v>320.29929172785302</v>
      </c>
      <c r="BB374">
        <v>316.35336242464899</v>
      </c>
      <c r="BC374">
        <v>321.47508798778102</v>
      </c>
      <c r="BD374">
        <v>323.42705950029898</v>
      </c>
      <c r="BE374">
        <v>324.147339363161</v>
      </c>
      <c r="BF374">
        <v>317.20994362323597</v>
      </c>
      <c r="BG374">
        <v>323.98401178573403</v>
      </c>
      <c r="BH374">
        <v>318.81414973355498</v>
      </c>
      <c r="BI374">
        <v>318.942923715944</v>
      </c>
      <c r="BJ374">
        <v>322.00100159486101</v>
      </c>
      <c r="BK374">
        <v>324.326816217778</v>
      </c>
      <c r="BL374">
        <v>320.48703418355399</v>
      </c>
      <c r="BM374">
        <v>328.23091737872898</v>
      </c>
      <c r="BN374">
        <v>322.71010600253697</v>
      </c>
      <c r="BO374">
        <v>325.495689982736</v>
      </c>
      <c r="BP374">
        <v>326.420991796441</v>
      </c>
      <c r="BQ374">
        <v>332.81211043974798</v>
      </c>
      <c r="BR374">
        <v>323.55293826223499</v>
      </c>
      <c r="BS374">
        <v>321.77939543085398</v>
      </c>
      <c r="BT374">
        <v>329.14341869775802</v>
      </c>
      <c r="BU374">
        <v>330.60855977729699</v>
      </c>
      <c r="BV374">
        <v>335.06222619456599</v>
      </c>
      <c r="BW374">
        <v>325.716155971653</v>
      </c>
      <c r="BX374">
        <v>329.35259960862697</v>
      </c>
      <c r="BY374">
        <v>339.50334940925597</v>
      </c>
      <c r="BZ374">
        <v>334.163344182358</v>
      </c>
      <c r="CA374">
        <v>325.27726521398898</v>
      </c>
      <c r="CB374">
        <v>323.799108432808</v>
      </c>
      <c r="CC374">
        <v>336.168704831247</v>
      </c>
      <c r="CD374">
        <v>306.969555979696</v>
      </c>
    </row>
    <row r="375" spans="1:82" x14ac:dyDescent="0.25">
      <c r="A375">
        <v>89.639519359145496</v>
      </c>
      <c r="B375">
        <v>319.66598110531299</v>
      </c>
      <c r="C375">
        <v>311.29643178735301</v>
      </c>
      <c r="D375">
        <v>330.43475005419299</v>
      </c>
      <c r="E375">
        <v>332.57866887751999</v>
      </c>
      <c r="F375">
        <v>317.41358993375297</v>
      </c>
      <c r="G375">
        <v>319.72903237628299</v>
      </c>
      <c r="H375">
        <v>317.94885012242202</v>
      </c>
      <c r="I375">
        <v>311.65320868459901</v>
      </c>
      <c r="J375">
        <v>329.79071292200098</v>
      </c>
      <c r="K375">
        <v>326.75767555973499</v>
      </c>
      <c r="L375">
        <v>321.20694316030801</v>
      </c>
      <c r="M375">
        <v>326.76055270338099</v>
      </c>
      <c r="N375">
        <v>325.78410505465899</v>
      </c>
      <c r="O375">
        <v>330.42364542817398</v>
      </c>
      <c r="P375">
        <v>334.57483149604099</v>
      </c>
      <c r="Q375">
        <v>334.67323739779602</v>
      </c>
      <c r="R375">
        <v>339.96123171383698</v>
      </c>
      <c r="S375">
        <v>335.17342725018801</v>
      </c>
      <c r="T375">
        <v>338.17117425046803</v>
      </c>
      <c r="U375">
        <v>342.46515959534202</v>
      </c>
      <c r="V375">
        <v>338.53978494851799</v>
      </c>
      <c r="W375">
        <v>341.343003778526</v>
      </c>
      <c r="X375">
        <v>333.613528573613</v>
      </c>
      <c r="Y375">
        <v>336.43851719894701</v>
      </c>
      <c r="Z375">
        <v>329.83418844902599</v>
      </c>
      <c r="AA375">
        <v>337.11522952985598</v>
      </c>
      <c r="AB375">
        <v>334.63229774547301</v>
      </c>
      <c r="AC375">
        <v>339.71151036964801</v>
      </c>
      <c r="AD375">
        <v>357.11747748921903</v>
      </c>
      <c r="AE375">
        <v>455.39985966844</v>
      </c>
      <c r="AF375">
        <v>490.46037198806403</v>
      </c>
      <c r="AG375">
        <v>484.21312552210202</v>
      </c>
      <c r="AH375">
        <v>516.35061140145103</v>
      </c>
      <c r="AI375">
        <v>542.69511846894102</v>
      </c>
      <c r="AJ375">
        <v>566.46246718044802</v>
      </c>
      <c r="AK375">
        <v>577.72901848414699</v>
      </c>
      <c r="AL375">
        <v>582.70320362833195</v>
      </c>
      <c r="AM375">
        <v>547.16559913255503</v>
      </c>
      <c r="AN375">
        <v>428.72228736759598</v>
      </c>
      <c r="AO375">
        <v>340.69040575206998</v>
      </c>
      <c r="AP375">
        <v>324.03905481407998</v>
      </c>
      <c r="AQ375">
        <v>341.10565400856598</v>
      </c>
      <c r="AR375">
        <v>316.64197215009602</v>
      </c>
      <c r="AS375">
        <v>332.39169401651998</v>
      </c>
      <c r="AT375">
        <v>334.29345168096103</v>
      </c>
      <c r="AU375">
        <v>338.22218551830503</v>
      </c>
      <c r="AV375">
        <v>328.92900459377802</v>
      </c>
      <c r="AW375">
        <v>333.494668561406</v>
      </c>
      <c r="AX375">
        <v>333.34538039543497</v>
      </c>
      <c r="AY375">
        <v>319.20183026478202</v>
      </c>
      <c r="AZ375">
        <v>323.201649300236</v>
      </c>
      <c r="BA375">
        <v>320.29929172785302</v>
      </c>
      <c r="BB375">
        <v>316.35336242464899</v>
      </c>
      <c r="BC375">
        <v>321.47508798778102</v>
      </c>
      <c r="BD375">
        <v>323.42705950029898</v>
      </c>
      <c r="BE375">
        <v>324.147339363161</v>
      </c>
      <c r="BF375">
        <v>317.20994362323597</v>
      </c>
      <c r="BG375">
        <v>323.98401178573403</v>
      </c>
      <c r="BH375">
        <v>318.81414973355498</v>
      </c>
      <c r="BI375">
        <v>318.942923715944</v>
      </c>
      <c r="BJ375">
        <v>322.00100159486101</v>
      </c>
      <c r="BK375">
        <v>324.326816217778</v>
      </c>
      <c r="BL375">
        <v>320.48703418355399</v>
      </c>
      <c r="BM375">
        <v>328.23091737872898</v>
      </c>
      <c r="BN375">
        <v>322.71010600253697</v>
      </c>
      <c r="BO375">
        <v>325.495689982736</v>
      </c>
      <c r="BP375">
        <v>326.420991796441</v>
      </c>
      <c r="BQ375">
        <v>332.81211043974798</v>
      </c>
      <c r="BR375">
        <v>323.55293826223499</v>
      </c>
      <c r="BS375">
        <v>321.77939543085398</v>
      </c>
      <c r="BT375">
        <v>329.14341869775802</v>
      </c>
      <c r="BU375">
        <v>330.60855977729699</v>
      </c>
      <c r="BV375">
        <v>335.06222619456599</v>
      </c>
      <c r="BW375">
        <v>325.716155971653</v>
      </c>
      <c r="BX375">
        <v>329.35259960862697</v>
      </c>
      <c r="BY375">
        <v>339.50334940925597</v>
      </c>
      <c r="BZ375">
        <v>334.163344182358</v>
      </c>
      <c r="CA375">
        <v>325.27726521398898</v>
      </c>
      <c r="CB375">
        <v>323.799108432808</v>
      </c>
      <c r="CC375">
        <v>336.168704831247</v>
      </c>
      <c r="CD375">
        <v>306.969555979696</v>
      </c>
    </row>
    <row r="376" spans="1:82" x14ac:dyDescent="0.25">
      <c r="A376">
        <v>89.879839786381794</v>
      </c>
      <c r="B376">
        <v>319.66598110531299</v>
      </c>
      <c r="C376">
        <v>311.29643178735301</v>
      </c>
      <c r="D376">
        <v>330.43475005419299</v>
      </c>
      <c r="E376">
        <v>332.57866887751999</v>
      </c>
      <c r="F376">
        <v>317.41358993375297</v>
      </c>
      <c r="G376">
        <v>319.72903237628299</v>
      </c>
      <c r="H376">
        <v>317.94885012242202</v>
      </c>
      <c r="I376">
        <v>311.65320868459901</v>
      </c>
      <c r="J376">
        <v>329.79071292200098</v>
      </c>
      <c r="K376">
        <v>326.75767555973499</v>
      </c>
      <c r="L376">
        <v>321.20694316030801</v>
      </c>
      <c r="M376">
        <v>326.76055270338099</v>
      </c>
      <c r="N376">
        <v>325.78410505465899</v>
      </c>
      <c r="O376">
        <v>330.42364542817398</v>
      </c>
      <c r="P376">
        <v>334.57483149604099</v>
      </c>
      <c r="Q376">
        <v>334.67323739779602</v>
      </c>
      <c r="R376">
        <v>339.96123171383698</v>
      </c>
      <c r="S376">
        <v>335.17342725018801</v>
      </c>
      <c r="T376">
        <v>338.17117425046803</v>
      </c>
      <c r="U376">
        <v>342.46515959534202</v>
      </c>
      <c r="V376">
        <v>338.53978494851799</v>
      </c>
      <c r="W376">
        <v>341.343003778526</v>
      </c>
      <c r="X376">
        <v>333.613528573613</v>
      </c>
      <c r="Y376">
        <v>336.43851719894701</v>
      </c>
      <c r="Z376">
        <v>329.83418844902599</v>
      </c>
      <c r="AA376">
        <v>337.11522952985598</v>
      </c>
      <c r="AB376">
        <v>334.63229774547301</v>
      </c>
      <c r="AC376">
        <v>339.71151036964801</v>
      </c>
      <c r="AD376">
        <v>357.11747748921903</v>
      </c>
      <c r="AE376">
        <v>455.39985966844</v>
      </c>
      <c r="AF376">
        <v>490.46037198806403</v>
      </c>
      <c r="AG376">
        <v>484.21312552210202</v>
      </c>
      <c r="AH376">
        <v>516.35061140145103</v>
      </c>
      <c r="AI376">
        <v>542.69511846894102</v>
      </c>
      <c r="AJ376">
        <v>566.46246718044802</v>
      </c>
      <c r="AK376">
        <v>577.72901848414699</v>
      </c>
      <c r="AL376">
        <v>582.70320362833195</v>
      </c>
      <c r="AM376">
        <v>547.16559913255503</v>
      </c>
      <c r="AN376">
        <v>428.72228736759598</v>
      </c>
      <c r="AO376">
        <v>340.69040575206998</v>
      </c>
      <c r="AP376">
        <v>324.03905481407998</v>
      </c>
      <c r="AQ376">
        <v>341.10565400856598</v>
      </c>
      <c r="AR376">
        <v>316.64197215009602</v>
      </c>
      <c r="AS376">
        <v>332.39169401651998</v>
      </c>
      <c r="AT376">
        <v>334.29345168096103</v>
      </c>
      <c r="AU376">
        <v>338.22218551830503</v>
      </c>
      <c r="AV376">
        <v>328.92900459377802</v>
      </c>
      <c r="AW376">
        <v>333.494668561406</v>
      </c>
      <c r="AX376">
        <v>333.34538039543497</v>
      </c>
      <c r="AY376">
        <v>319.20183026478202</v>
      </c>
      <c r="AZ376">
        <v>323.201649300236</v>
      </c>
      <c r="BA376">
        <v>320.29929172785302</v>
      </c>
      <c r="BB376">
        <v>316.35336242464899</v>
      </c>
      <c r="BC376">
        <v>321.47508798778102</v>
      </c>
      <c r="BD376">
        <v>323.42705950029898</v>
      </c>
      <c r="BE376">
        <v>324.147339363161</v>
      </c>
      <c r="BF376">
        <v>317.20994362323597</v>
      </c>
      <c r="BG376">
        <v>323.98401178573403</v>
      </c>
      <c r="BH376">
        <v>318.81414973355498</v>
      </c>
      <c r="BI376">
        <v>318.942923715944</v>
      </c>
      <c r="BJ376">
        <v>322.00100159486101</v>
      </c>
      <c r="BK376">
        <v>324.326816217778</v>
      </c>
      <c r="BL376">
        <v>320.48703418355399</v>
      </c>
      <c r="BM376">
        <v>328.23091737872898</v>
      </c>
      <c r="BN376">
        <v>322.71010600253697</v>
      </c>
      <c r="BO376">
        <v>325.495689982736</v>
      </c>
      <c r="BP376">
        <v>326.420991796441</v>
      </c>
      <c r="BQ376">
        <v>332.81211043974798</v>
      </c>
      <c r="BR376">
        <v>323.55293826223499</v>
      </c>
      <c r="BS376">
        <v>321.77939543085398</v>
      </c>
      <c r="BT376">
        <v>329.14341869775802</v>
      </c>
      <c r="BU376">
        <v>330.60855977729699</v>
      </c>
      <c r="BV376">
        <v>335.06222619456599</v>
      </c>
      <c r="BW376">
        <v>325.716155971653</v>
      </c>
      <c r="BX376">
        <v>329.35259960862697</v>
      </c>
      <c r="BY376">
        <v>339.50334940925597</v>
      </c>
      <c r="BZ376">
        <v>334.163344182358</v>
      </c>
      <c r="CA376">
        <v>325.27726521398898</v>
      </c>
      <c r="CB376">
        <v>323.799108432808</v>
      </c>
      <c r="CC376">
        <v>336.168704831247</v>
      </c>
      <c r="CD376">
        <v>306.969555979696</v>
      </c>
    </row>
    <row r="377" spans="1:82" x14ac:dyDescent="0.25">
      <c r="A377">
        <v>90.120160213618107</v>
      </c>
      <c r="B377">
        <v>319.87525471496798</v>
      </c>
      <c r="C377">
        <v>311.88091717767998</v>
      </c>
      <c r="D377">
        <v>329.55907493853698</v>
      </c>
      <c r="E377">
        <v>331.59923356596499</v>
      </c>
      <c r="F377">
        <v>318.79279192078701</v>
      </c>
      <c r="G377">
        <v>319.543501842159</v>
      </c>
      <c r="H377">
        <v>317.702778830824</v>
      </c>
      <c r="I377">
        <v>312.71217627118801</v>
      </c>
      <c r="J377">
        <v>330.26705006875</v>
      </c>
      <c r="K377">
        <v>325.40572433665398</v>
      </c>
      <c r="L377">
        <v>322.27300685383699</v>
      </c>
      <c r="M377">
        <v>327.67474221384998</v>
      </c>
      <c r="N377">
        <v>326.47709151093801</v>
      </c>
      <c r="O377">
        <v>330.20843275408902</v>
      </c>
      <c r="P377">
        <v>333.61534033783101</v>
      </c>
      <c r="Q377">
        <v>334.91896300652201</v>
      </c>
      <c r="R377">
        <v>340.06926411414503</v>
      </c>
      <c r="S377">
        <v>336.32516051652499</v>
      </c>
      <c r="T377">
        <v>339.65257245426398</v>
      </c>
      <c r="U377">
        <v>344.19550825201998</v>
      </c>
      <c r="V377">
        <v>339.37503892393602</v>
      </c>
      <c r="W377">
        <v>342.800924436343</v>
      </c>
      <c r="X377">
        <v>333.565955589655</v>
      </c>
      <c r="Y377">
        <v>335.80471424784702</v>
      </c>
      <c r="Z377">
        <v>329.36774147810303</v>
      </c>
      <c r="AA377">
        <v>336.27740055206903</v>
      </c>
      <c r="AB377">
        <v>334.01152913175298</v>
      </c>
      <c r="AC377">
        <v>338.05648011643501</v>
      </c>
      <c r="AD377">
        <v>358.72361804713398</v>
      </c>
      <c r="AE377">
        <v>457.34420153858503</v>
      </c>
      <c r="AF377">
        <v>491.45419183254302</v>
      </c>
      <c r="AG377">
        <v>485.209255342532</v>
      </c>
      <c r="AH377">
        <v>518.661132008398</v>
      </c>
      <c r="AI377">
        <v>544.10076539230204</v>
      </c>
      <c r="AJ377">
        <v>567.89172447426597</v>
      </c>
      <c r="AK377">
        <v>578.49337235042105</v>
      </c>
      <c r="AL377">
        <v>582.65038599943296</v>
      </c>
      <c r="AM377">
        <v>545.12204666781099</v>
      </c>
      <c r="AN377">
        <v>427.712368614627</v>
      </c>
      <c r="AO377">
        <v>340.32309534925901</v>
      </c>
      <c r="AP377">
        <v>324.63931776022002</v>
      </c>
      <c r="AQ377">
        <v>341.10690252812799</v>
      </c>
      <c r="AR377">
        <v>317.47371224387001</v>
      </c>
      <c r="AS377">
        <v>331.585781394496</v>
      </c>
      <c r="AT377">
        <v>333.65540727333399</v>
      </c>
      <c r="AU377">
        <v>337.11947506653701</v>
      </c>
      <c r="AV377">
        <v>329.17567403823</v>
      </c>
      <c r="AW377">
        <v>332.45774343858</v>
      </c>
      <c r="AX377">
        <v>332.5498171424</v>
      </c>
      <c r="AY377">
        <v>319.93031441352201</v>
      </c>
      <c r="AZ377">
        <v>323.09115868246101</v>
      </c>
      <c r="BA377">
        <v>321.211359805629</v>
      </c>
      <c r="BB377">
        <v>317.02475307906201</v>
      </c>
      <c r="BC377">
        <v>322.04419314378299</v>
      </c>
      <c r="BD377">
        <v>323.252809332612</v>
      </c>
      <c r="BE377">
        <v>324.68381876861798</v>
      </c>
      <c r="BF377">
        <v>318.04903250672601</v>
      </c>
      <c r="BG377">
        <v>322.89586519100101</v>
      </c>
      <c r="BH377">
        <v>318.293613808972</v>
      </c>
      <c r="BI377">
        <v>318.50638843766302</v>
      </c>
      <c r="BJ377">
        <v>322.15383470575898</v>
      </c>
      <c r="BK377">
        <v>325.45726264887901</v>
      </c>
      <c r="BL377">
        <v>320.66588444816398</v>
      </c>
      <c r="BM377">
        <v>328.22804063252897</v>
      </c>
      <c r="BN377">
        <v>322.02630402761901</v>
      </c>
      <c r="BO377">
        <v>325.47506580505399</v>
      </c>
      <c r="BP377">
        <v>325.937973094661</v>
      </c>
      <c r="BQ377">
        <v>333.30675655981503</v>
      </c>
      <c r="BR377">
        <v>323.87086396476701</v>
      </c>
      <c r="BS377">
        <v>323.09427758877501</v>
      </c>
      <c r="BT377">
        <v>329.97000561397903</v>
      </c>
      <c r="BU377">
        <v>330.612331946842</v>
      </c>
      <c r="BV377">
        <v>334.800546588874</v>
      </c>
      <c r="BW377">
        <v>326.96689754241299</v>
      </c>
      <c r="BX377">
        <v>330.42925524768299</v>
      </c>
      <c r="BY377">
        <v>339.99268331153399</v>
      </c>
      <c r="BZ377">
        <v>333.73552288530999</v>
      </c>
      <c r="CA377">
        <v>324.90622418722199</v>
      </c>
      <c r="CB377">
        <v>325.11264485360101</v>
      </c>
      <c r="CC377">
        <v>334.18426361714199</v>
      </c>
      <c r="CD377">
        <v>307.809140157917</v>
      </c>
    </row>
    <row r="378" spans="1:82" x14ac:dyDescent="0.25">
      <c r="A378">
        <v>90.360480640854405</v>
      </c>
      <c r="B378">
        <v>311.15314256275002</v>
      </c>
      <c r="C378">
        <v>316.57862089964698</v>
      </c>
      <c r="D378">
        <v>318.16345019368202</v>
      </c>
      <c r="E378">
        <v>326.648069832337</v>
      </c>
      <c r="F378">
        <v>321.52485135642502</v>
      </c>
      <c r="G378">
        <v>321.39405231617599</v>
      </c>
      <c r="H378">
        <v>316.79737330863099</v>
      </c>
      <c r="I378">
        <v>321.65884898700301</v>
      </c>
      <c r="J378">
        <v>330.51491076208998</v>
      </c>
      <c r="K378">
        <v>313.18114675022298</v>
      </c>
      <c r="L378">
        <v>325.53824056111102</v>
      </c>
      <c r="M378">
        <v>336.05724895529403</v>
      </c>
      <c r="N378">
        <v>325.82766165413801</v>
      </c>
      <c r="O378">
        <v>322.04021593889598</v>
      </c>
      <c r="P378">
        <v>322.686909959677</v>
      </c>
      <c r="Q378">
        <v>328.29981217001801</v>
      </c>
      <c r="R378">
        <v>341.27601902459702</v>
      </c>
      <c r="S378">
        <v>339.93960032447501</v>
      </c>
      <c r="T378">
        <v>343.56562593837299</v>
      </c>
      <c r="U378">
        <v>350.47535935592902</v>
      </c>
      <c r="V378">
        <v>346.99896696862902</v>
      </c>
      <c r="W378">
        <v>356.13478919384397</v>
      </c>
      <c r="X378">
        <v>323.66289503600302</v>
      </c>
      <c r="Y378">
        <v>329.48745791457202</v>
      </c>
      <c r="Z378">
        <v>333.63970411982598</v>
      </c>
      <c r="AA378">
        <v>330.700057077201</v>
      </c>
      <c r="AB378">
        <v>331.734329918838</v>
      </c>
      <c r="AC378">
        <v>316.68169523121998</v>
      </c>
      <c r="AD378">
        <v>372.76934192523498</v>
      </c>
      <c r="AE378">
        <v>465.00044780979101</v>
      </c>
      <c r="AF378">
        <v>489.82446534769798</v>
      </c>
      <c r="AG378">
        <v>475.94047275174898</v>
      </c>
      <c r="AH378">
        <v>529.931178045053</v>
      </c>
      <c r="AI378">
        <v>548.59370674822503</v>
      </c>
      <c r="AJ378">
        <v>562.67491964682199</v>
      </c>
      <c r="AK378">
        <v>563.525431588066</v>
      </c>
      <c r="AL378">
        <v>565.84226701196599</v>
      </c>
      <c r="AM378">
        <v>506.09305619385202</v>
      </c>
      <c r="AN378">
        <v>403.74521000973499</v>
      </c>
      <c r="AO378">
        <v>339.410761672555</v>
      </c>
      <c r="AP378">
        <v>322.91829923184702</v>
      </c>
      <c r="AQ378">
        <v>324.482926217466</v>
      </c>
      <c r="AR378">
        <v>322.82702849186302</v>
      </c>
      <c r="AS378">
        <v>329.806057503467</v>
      </c>
      <c r="AT378">
        <v>333.87704175321397</v>
      </c>
      <c r="AU378">
        <v>326.65172117401499</v>
      </c>
      <c r="AV378">
        <v>332.25969156034301</v>
      </c>
      <c r="AW378">
        <v>319.64244212483101</v>
      </c>
      <c r="AX378">
        <v>314.17357206214098</v>
      </c>
      <c r="AY378">
        <v>326.321290915931</v>
      </c>
      <c r="AZ378">
        <v>328.829552433071</v>
      </c>
      <c r="BA378">
        <v>327.648627860521</v>
      </c>
      <c r="BB378">
        <v>323.04040628510103</v>
      </c>
      <c r="BC378">
        <v>318.80398221133999</v>
      </c>
      <c r="BD378">
        <v>315.512510350686</v>
      </c>
      <c r="BE378">
        <v>330.74553912275798</v>
      </c>
      <c r="BF378">
        <v>323.37380818589702</v>
      </c>
      <c r="BG378">
        <v>315.623751961415</v>
      </c>
      <c r="BH378">
        <v>317.39978055068599</v>
      </c>
      <c r="BI378">
        <v>317.88297138284798</v>
      </c>
      <c r="BJ378">
        <v>322.73674847896302</v>
      </c>
      <c r="BK378">
        <v>335.08026281664399</v>
      </c>
      <c r="BL378">
        <v>324.08486585349402</v>
      </c>
      <c r="BM378">
        <v>326.67429461031401</v>
      </c>
      <c r="BN378">
        <v>315.75676569030702</v>
      </c>
      <c r="BO378">
        <v>320.60466544612302</v>
      </c>
      <c r="BP378">
        <v>315.518290174247</v>
      </c>
      <c r="BQ378">
        <v>332.077182085407</v>
      </c>
      <c r="BR378">
        <v>331.960402090022</v>
      </c>
      <c r="BS378">
        <v>336.23389694071199</v>
      </c>
      <c r="BT378">
        <v>340.767022132298</v>
      </c>
      <c r="BU378">
        <v>334.62336122552301</v>
      </c>
      <c r="BV378">
        <v>328.11795128023999</v>
      </c>
      <c r="BW378">
        <v>342.25971029877701</v>
      </c>
      <c r="BX378">
        <v>336.99116892881602</v>
      </c>
      <c r="BY378">
        <v>340.82360883203103</v>
      </c>
      <c r="BZ378">
        <v>324.64675712813499</v>
      </c>
      <c r="CA378">
        <v>326.594738777038</v>
      </c>
      <c r="CB378">
        <v>328.34181546165399</v>
      </c>
      <c r="CC378">
        <v>309.11252023830798</v>
      </c>
      <c r="CD378">
        <v>319.56428846492901</v>
      </c>
    </row>
    <row r="379" spans="1:82" x14ac:dyDescent="0.25">
      <c r="A379">
        <v>90.600801068090703</v>
      </c>
      <c r="B379">
        <v>311.066893698299</v>
      </c>
      <c r="C379">
        <v>316.67980001800697</v>
      </c>
      <c r="D379">
        <v>318.19149995088299</v>
      </c>
      <c r="E379">
        <v>326.719350874898</v>
      </c>
      <c r="F379">
        <v>321.50583027803202</v>
      </c>
      <c r="G379">
        <v>321.43469301525698</v>
      </c>
      <c r="H379">
        <v>316.78385854854201</v>
      </c>
      <c r="I379">
        <v>321.88888498353498</v>
      </c>
      <c r="J379">
        <v>330.414522205487</v>
      </c>
      <c r="K379">
        <v>313.15395003924101</v>
      </c>
      <c r="L379">
        <v>325.62923905724</v>
      </c>
      <c r="M379">
        <v>336.14826674639801</v>
      </c>
      <c r="N379">
        <v>325.86160523145401</v>
      </c>
      <c r="O379">
        <v>321.97576776586902</v>
      </c>
      <c r="P379">
        <v>322.63943492563101</v>
      </c>
      <c r="Q379">
        <v>328.27833745994297</v>
      </c>
      <c r="R379">
        <v>341.30288843695001</v>
      </c>
      <c r="S379">
        <v>340.03918836963697</v>
      </c>
      <c r="T379">
        <v>343.630162451182</v>
      </c>
      <c r="U379">
        <v>350.57883167993401</v>
      </c>
      <c r="V379">
        <v>347.04492387621701</v>
      </c>
      <c r="W379">
        <v>356.35042592707799</v>
      </c>
      <c r="X379">
        <v>323.70929981092502</v>
      </c>
      <c r="Y379">
        <v>329.55392382359503</v>
      </c>
      <c r="Z379">
        <v>333.74145929587098</v>
      </c>
      <c r="AA379">
        <v>330.83457993944597</v>
      </c>
      <c r="AB379">
        <v>331.82197006303602</v>
      </c>
      <c r="AC379">
        <v>316.47651653642799</v>
      </c>
      <c r="AD379">
        <v>372.98801317382902</v>
      </c>
      <c r="AE379">
        <v>465.469469052617</v>
      </c>
      <c r="AF379">
        <v>490.57985037418899</v>
      </c>
      <c r="AG379">
        <v>476.26616257706098</v>
      </c>
      <c r="AH379">
        <v>530.73517431734001</v>
      </c>
      <c r="AI379">
        <v>549.41036433606303</v>
      </c>
      <c r="AJ379">
        <v>563.49818016733798</v>
      </c>
      <c r="AK379">
        <v>564.35657275224605</v>
      </c>
      <c r="AL379">
        <v>566.69057341951395</v>
      </c>
      <c r="AM379">
        <v>506.579932527278</v>
      </c>
      <c r="AN379">
        <v>403.95985299944198</v>
      </c>
      <c r="AO379">
        <v>339.55527181381001</v>
      </c>
      <c r="AP379">
        <v>322.90465068725098</v>
      </c>
      <c r="AQ379">
        <v>324.37770927532398</v>
      </c>
      <c r="AR379">
        <v>322.88348691854901</v>
      </c>
      <c r="AS379">
        <v>329.91671203613902</v>
      </c>
      <c r="AT379">
        <v>333.94573851985598</v>
      </c>
      <c r="AU379">
        <v>326.73721017866598</v>
      </c>
      <c r="AV379">
        <v>332.28391439663301</v>
      </c>
      <c r="AW379">
        <v>319.59175746070298</v>
      </c>
      <c r="AX379">
        <v>314.01775732100401</v>
      </c>
      <c r="AY379">
        <v>326.31964757669499</v>
      </c>
      <c r="AZ379">
        <v>328.98896691228202</v>
      </c>
      <c r="BA379">
        <v>327.73922186445401</v>
      </c>
      <c r="BB379">
        <v>323.16143949303</v>
      </c>
      <c r="BC379">
        <v>318.81821078792802</v>
      </c>
      <c r="BD379">
        <v>315.516332881376</v>
      </c>
      <c r="BE379">
        <v>330.98033223912398</v>
      </c>
      <c r="BF379">
        <v>323.47461913205802</v>
      </c>
      <c r="BG379">
        <v>315.697261968004</v>
      </c>
      <c r="BH379">
        <v>317.481049604801</v>
      </c>
      <c r="BI379">
        <v>317.918428877417</v>
      </c>
      <c r="BJ379">
        <v>322.757003313562</v>
      </c>
      <c r="BK379">
        <v>335.18222112160299</v>
      </c>
      <c r="BL379">
        <v>324.151838045739</v>
      </c>
      <c r="BM379">
        <v>326.69578750836803</v>
      </c>
      <c r="BN379">
        <v>315.86281967707498</v>
      </c>
      <c r="BO379">
        <v>320.577597050473</v>
      </c>
      <c r="BP379">
        <v>315.46044886271397</v>
      </c>
      <c r="BQ379">
        <v>332.11993948501203</v>
      </c>
      <c r="BR379">
        <v>332.01473019575502</v>
      </c>
      <c r="BS379">
        <v>336.31145449396701</v>
      </c>
      <c r="BT379">
        <v>341.02333618338997</v>
      </c>
      <c r="BU379">
        <v>334.70945686420703</v>
      </c>
      <c r="BV379">
        <v>328.04041481957699</v>
      </c>
      <c r="BW379">
        <v>342.46449453220703</v>
      </c>
      <c r="BX379">
        <v>337.20492735064101</v>
      </c>
      <c r="BY379">
        <v>340.86398083290402</v>
      </c>
      <c r="BZ379">
        <v>324.68691339382298</v>
      </c>
      <c r="CA379">
        <v>326.77241506860901</v>
      </c>
      <c r="CB379">
        <v>328.392159387476</v>
      </c>
      <c r="CC379">
        <v>309.01548027815102</v>
      </c>
      <c r="CD379">
        <v>319.695556149879</v>
      </c>
    </row>
    <row r="380" spans="1:82" x14ac:dyDescent="0.25">
      <c r="A380">
        <v>90.841121495327101</v>
      </c>
      <c r="B380">
        <v>311.066893698299</v>
      </c>
      <c r="C380">
        <v>316.67980001800697</v>
      </c>
      <c r="D380">
        <v>318.19149995088299</v>
      </c>
      <c r="E380">
        <v>326.719350874898</v>
      </c>
      <c r="F380">
        <v>321.50583027803202</v>
      </c>
      <c r="G380">
        <v>321.43469301525698</v>
      </c>
      <c r="H380">
        <v>316.78385854854201</v>
      </c>
      <c r="I380">
        <v>321.88888498353498</v>
      </c>
      <c r="J380">
        <v>330.414522205487</v>
      </c>
      <c r="K380">
        <v>313.15395003924101</v>
      </c>
      <c r="L380">
        <v>325.62923905724</v>
      </c>
      <c r="M380">
        <v>336.14826674639801</v>
      </c>
      <c r="N380">
        <v>325.86160523145401</v>
      </c>
      <c r="O380">
        <v>321.97576776586902</v>
      </c>
      <c r="P380">
        <v>322.63943492563101</v>
      </c>
      <c r="Q380">
        <v>328.27833745994297</v>
      </c>
      <c r="R380">
        <v>341.30288843695001</v>
      </c>
      <c r="S380">
        <v>340.03918836963697</v>
      </c>
      <c r="T380">
        <v>343.630162451182</v>
      </c>
      <c r="U380">
        <v>350.57883167993401</v>
      </c>
      <c r="V380">
        <v>347.04492387621701</v>
      </c>
      <c r="W380">
        <v>356.35042592707799</v>
      </c>
      <c r="X380">
        <v>323.70929981092502</v>
      </c>
      <c r="Y380">
        <v>329.55392382359503</v>
      </c>
      <c r="Z380">
        <v>333.74145929587098</v>
      </c>
      <c r="AA380">
        <v>330.83457993944597</v>
      </c>
      <c r="AB380">
        <v>331.82197006303602</v>
      </c>
      <c r="AC380">
        <v>316.47651653642799</v>
      </c>
      <c r="AD380">
        <v>372.98801317382902</v>
      </c>
      <c r="AE380">
        <v>465.469469052617</v>
      </c>
      <c r="AF380">
        <v>490.57985037418899</v>
      </c>
      <c r="AG380">
        <v>476.26616257706098</v>
      </c>
      <c r="AH380">
        <v>530.73517431734001</v>
      </c>
      <c r="AI380">
        <v>549.41036433606303</v>
      </c>
      <c r="AJ380">
        <v>563.49818016733798</v>
      </c>
      <c r="AK380">
        <v>564.35657275224605</v>
      </c>
      <c r="AL380">
        <v>566.69057341951395</v>
      </c>
      <c r="AM380">
        <v>506.579932527278</v>
      </c>
      <c r="AN380">
        <v>403.95985299944198</v>
      </c>
      <c r="AO380">
        <v>339.55527181381001</v>
      </c>
      <c r="AP380">
        <v>322.90465068725098</v>
      </c>
      <c r="AQ380">
        <v>324.37770927532398</v>
      </c>
      <c r="AR380">
        <v>322.88348691854901</v>
      </c>
      <c r="AS380">
        <v>329.91671203613902</v>
      </c>
      <c r="AT380">
        <v>333.94573851985598</v>
      </c>
      <c r="AU380">
        <v>326.73721017866598</v>
      </c>
      <c r="AV380">
        <v>332.28391439663301</v>
      </c>
      <c r="AW380">
        <v>319.59175746070298</v>
      </c>
      <c r="AX380">
        <v>314.01775732100401</v>
      </c>
      <c r="AY380">
        <v>326.31964757669499</v>
      </c>
      <c r="AZ380">
        <v>328.98896691228202</v>
      </c>
      <c r="BA380">
        <v>327.73922186445401</v>
      </c>
      <c r="BB380">
        <v>323.16143949303</v>
      </c>
      <c r="BC380">
        <v>318.81821078792802</v>
      </c>
      <c r="BD380">
        <v>315.516332881376</v>
      </c>
      <c r="BE380">
        <v>330.98033223912398</v>
      </c>
      <c r="BF380">
        <v>323.47461913205802</v>
      </c>
      <c r="BG380">
        <v>315.697261968004</v>
      </c>
      <c r="BH380">
        <v>317.481049604801</v>
      </c>
      <c r="BI380">
        <v>317.918428877417</v>
      </c>
      <c r="BJ380">
        <v>322.757003313562</v>
      </c>
      <c r="BK380">
        <v>335.18222112160299</v>
      </c>
      <c r="BL380">
        <v>324.151838045739</v>
      </c>
      <c r="BM380">
        <v>326.69578750836803</v>
      </c>
      <c r="BN380">
        <v>315.86281967707498</v>
      </c>
      <c r="BO380">
        <v>320.577597050473</v>
      </c>
      <c r="BP380">
        <v>315.46044886271397</v>
      </c>
      <c r="BQ380">
        <v>332.11993948501203</v>
      </c>
      <c r="BR380">
        <v>332.01473019575502</v>
      </c>
      <c r="BS380">
        <v>336.31145449396701</v>
      </c>
      <c r="BT380">
        <v>341.02333618338997</v>
      </c>
      <c r="BU380">
        <v>334.70945686420703</v>
      </c>
      <c r="BV380">
        <v>328.04041481957699</v>
      </c>
      <c r="BW380">
        <v>342.46449453220703</v>
      </c>
      <c r="BX380">
        <v>337.20492735064101</v>
      </c>
      <c r="BY380">
        <v>340.86398083290402</v>
      </c>
      <c r="BZ380">
        <v>324.68691339382298</v>
      </c>
      <c r="CA380">
        <v>326.77241506860901</v>
      </c>
      <c r="CB380">
        <v>328.392159387476</v>
      </c>
      <c r="CC380">
        <v>309.01548027815102</v>
      </c>
      <c r="CD380">
        <v>319.695556149879</v>
      </c>
    </row>
    <row r="381" spans="1:82" x14ac:dyDescent="0.25">
      <c r="A381">
        <v>91.0814419225634</v>
      </c>
      <c r="B381">
        <v>311.066893698299</v>
      </c>
      <c r="C381">
        <v>316.67980001800697</v>
      </c>
      <c r="D381">
        <v>318.19149995088299</v>
      </c>
      <c r="E381">
        <v>326.719350874898</v>
      </c>
      <c r="F381">
        <v>321.50583027803202</v>
      </c>
      <c r="G381">
        <v>321.43469301525698</v>
      </c>
      <c r="H381">
        <v>316.78385854854201</v>
      </c>
      <c r="I381">
        <v>321.88888498353498</v>
      </c>
      <c r="J381">
        <v>330.414522205487</v>
      </c>
      <c r="K381">
        <v>313.15395003924101</v>
      </c>
      <c r="L381">
        <v>325.62923905724</v>
      </c>
      <c r="M381">
        <v>336.14826674639801</v>
      </c>
      <c r="N381">
        <v>325.86160523145401</v>
      </c>
      <c r="O381">
        <v>321.97576776586902</v>
      </c>
      <c r="P381">
        <v>322.63943492563101</v>
      </c>
      <c r="Q381">
        <v>328.27833745994297</v>
      </c>
      <c r="R381">
        <v>341.30288843695001</v>
      </c>
      <c r="S381">
        <v>340.03918836963697</v>
      </c>
      <c r="T381">
        <v>343.630162451182</v>
      </c>
      <c r="U381">
        <v>350.57883167993401</v>
      </c>
      <c r="V381">
        <v>347.04492387621701</v>
      </c>
      <c r="W381">
        <v>356.35042592707799</v>
      </c>
      <c r="X381">
        <v>323.70929981092502</v>
      </c>
      <c r="Y381">
        <v>329.55392382359503</v>
      </c>
      <c r="Z381">
        <v>333.74145929587098</v>
      </c>
      <c r="AA381">
        <v>330.83457993944597</v>
      </c>
      <c r="AB381">
        <v>331.82197006303602</v>
      </c>
      <c r="AC381">
        <v>316.47651653642799</v>
      </c>
      <c r="AD381">
        <v>372.98801317382902</v>
      </c>
      <c r="AE381">
        <v>465.469469052617</v>
      </c>
      <c r="AF381">
        <v>490.57985037418899</v>
      </c>
      <c r="AG381">
        <v>476.26616257706098</v>
      </c>
      <c r="AH381">
        <v>530.73517431734001</v>
      </c>
      <c r="AI381">
        <v>549.41036433606303</v>
      </c>
      <c r="AJ381">
        <v>563.49818016733798</v>
      </c>
      <c r="AK381">
        <v>564.35657275224605</v>
      </c>
      <c r="AL381">
        <v>566.69057341951395</v>
      </c>
      <c r="AM381">
        <v>506.579932527278</v>
      </c>
      <c r="AN381">
        <v>403.95985299944198</v>
      </c>
      <c r="AO381">
        <v>339.55527181381001</v>
      </c>
      <c r="AP381">
        <v>322.90465068725098</v>
      </c>
      <c r="AQ381">
        <v>324.37770927532398</v>
      </c>
      <c r="AR381">
        <v>322.88348691854901</v>
      </c>
      <c r="AS381">
        <v>329.91671203613902</v>
      </c>
      <c r="AT381">
        <v>333.94573851985598</v>
      </c>
      <c r="AU381">
        <v>326.73721017866598</v>
      </c>
      <c r="AV381">
        <v>332.28391439663301</v>
      </c>
      <c r="AW381">
        <v>319.59175746070298</v>
      </c>
      <c r="AX381">
        <v>314.01775732100401</v>
      </c>
      <c r="AY381">
        <v>326.31964757669499</v>
      </c>
      <c r="AZ381">
        <v>328.98896691228202</v>
      </c>
      <c r="BA381">
        <v>327.73922186445401</v>
      </c>
      <c r="BB381">
        <v>323.16143949303</v>
      </c>
      <c r="BC381">
        <v>318.81821078792802</v>
      </c>
      <c r="BD381">
        <v>315.516332881376</v>
      </c>
      <c r="BE381">
        <v>330.98033223912398</v>
      </c>
      <c r="BF381">
        <v>323.47461913205802</v>
      </c>
      <c r="BG381">
        <v>315.697261968004</v>
      </c>
      <c r="BH381">
        <v>317.481049604801</v>
      </c>
      <c r="BI381">
        <v>317.918428877417</v>
      </c>
      <c r="BJ381">
        <v>322.757003313562</v>
      </c>
      <c r="BK381">
        <v>335.18222112160299</v>
      </c>
      <c r="BL381">
        <v>324.151838045739</v>
      </c>
      <c r="BM381">
        <v>326.69578750836803</v>
      </c>
      <c r="BN381">
        <v>315.86281967707498</v>
      </c>
      <c r="BO381">
        <v>320.577597050473</v>
      </c>
      <c r="BP381">
        <v>315.46044886271397</v>
      </c>
      <c r="BQ381">
        <v>332.11993948501203</v>
      </c>
      <c r="BR381">
        <v>332.01473019575502</v>
      </c>
      <c r="BS381">
        <v>336.31145449396701</v>
      </c>
      <c r="BT381">
        <v>341.02333618338997</v>
      </c>
      <c r="BU381">
        <v>334.70945686420703</v>
      </c>
      <c r="BV381">
        <v>328.04041481957699</v>
      </c>
      <c r="BW381">
        <v>342.46449453220703</v>
      </c>
      <c r="BX381">
        <v>337.20492735064101</v>
      </c>
      <c r="BY381">
        <v>340.86398083290402</v>
      </c>
      <c r="BZ381">
        <v>324.68691339382298</v>
      </c>
      <c r="CA381">
        <v>326.77241506860901</v>
      </c>
      <c r="CB381">
        <v>328.392159387476</v>
      </c>
      <c r="CC381">
        <v>309.01548027815102</v>
      </c>
      <c r="CD381">
        <v>319.695556149879</v>
      </c>
    </row>
    <row r="382" spans="1:82" x14ac:dyDescent="0.25">
      <c r="A382">
        <v>91.321762349799698</v>
      </c>
      <c r="B382">
        <v>311.18019090722498</v>
      </c>
      <c r="C382">
        <v>316.711323192404</v>
      </c>
      <c r="D382">
        <v>318.40805206481099</v>
      </c>
      <c r="E382">
        <v>326.85493650085601</v>
      </c>
      <c r="F382">
        <v>321.66243186573399</v>
      </c>
      <c r="G382">
        <v>321.64893616664699</v>
      </c>
      <c r="H382">
        <v>316.45360806810498</v>
      </c>
      <c r="I382">
        <v>321.80449070817599</v>
      </c>
      <c r="J382">
        <v>330.67642866655501</v>
      </c>
      <c r="K382">
        <v>313.38984738585202</v>
      </c>
      <c r="L382">
        <v>325.60427611471198</v>
      </c>
      <c r="M382">
        <v>336.14685904851001</v>
      </c>
      <c r="N382">
        <v>326.119266925256</v>
      </c>
      <c r="O382">
        <v>322.37476096169098</v>
      </c>
      <c r="P382">
        <v>322.95617214522701</v>
      </c>
      <c r="Q382">
        <v>328.27569482385502</v>
      </c>
      <c r="R382">
        <v>341.38546194638701</v>
      </c>
      <c r="S382">
        <v>339.90589525905301</v>
      </c>
      <c r="T382">
        <v>343.671651262664</v>
      </c>
      <c r="U382">
        <v>350.85816684797402</v>
      </c>
      <c r="V382">
        <v>346.87359887007199</v>
      </c>
      <c r="W382">
        <v>356.61294094129698</v>
      </c>
      <c r="X382">
        <v>323.788014704408</v>
      </c>
      <c r="Y382">
        <v>329.672091353258</v>
      </c>
      <c r="Z382">
        <v>333.60149857219199</v>
      </c>
      <c r="AA382">
        <v>331.01654333991002</v>
      </c>
      <c r="AB382">
        <v>331.96607574561199</v>
      </c>
      <c r="AC382">
        <v>316.87075544307902</v>
      </c>
      <c r="AD382">
        <v>372.85520593898599</v>
      </c>
      <c r="AE382">
        <v>465.18018093987803</v>
      </c>
      <c r="AF382">
        <v>489.83378497426901</v>
      </c>
      <c r="AG382">
        <v>475.79841188638801</v>
      </c>
      <c r="AH382">
        <v>529.97813985581399</v>
      </c>
      <c r="AI382">
        <v>548.28613369166305</v>
      </c>
      <c r="AJ382">
        <v>562.36362140766005</v>
      </c>
      <c r="AK382">
        <v>563.59363851018395</v>
      </c>
      <c r="AL382">
        <v>566.15233269840701</v>
      </c>
      <c r="AM382">
        <v>505.81487762706797</v>
      </c>
      <c r="AN382">
        <v>403.637425924453</v>
      </c>
      <c r="AO382">
        <v>339.56898858352702</v>
      </c>
      <c r="AP382">
        <v>322.82010672662398</v>
      </c>
      <c r="AQ382">
        <v>324.41210060802899</v>
      </c>
      <c r="AR382">
        <v>322.92257057630297</v>
      </c>
      <c r="AS382">
        <v>329.955480242661</v>
      </c>
      <c r="AT382">
        <v>334.25007322266401</v>
      </c>
      <c r="AU382">
        <v>326.51184055629301</v>
      </c>
      <c r="AV382">
        <v>332.22425265020502</v>
      </c>
      <c r="AW382">
        <v>319.88046426687498</v>
      </c>
      <c r="AX382">
        <v>314.29292517092898</v>
      </c>
      <c r="AY382">
        <v>326.183691685393</v>
      </c>
      <c r="AZ382">
        <v>329.21693630797</v>
      </c>
      <c r="BA382">
        <v>327.81765266718497</v>
      </c>
      <c r="BB382">
        <v>323.63462473579898</v>
      </c>
      <c r="BC382">
        <v>319.36111528868099</v>
      </c>
      <c r="BD382">
        <v>315.748789634773</v>
      </c>
      <c r="BE382">
        <v>330.97102461178002</v>
      </c>
      <c r="BF382">
        <v>323.43213548648799</v>
      </c>
      <c r="BG382">
        <v>316.098899398176</v>
      </c>
      <c r="BH382">
        <v>317.28659514361999</v>
      </c>
      <c r="BI382">
        <v>317.69133869945301</v>
      </c>
      <c r="BJ382">
        <v>323.01565813564503</v>
      </c>
      <c r="BK382">
        <v>335.23745720954298</v>
      </c>
      <c r="BL382">
        <v>324.32129492333399</v>
      </c>
      <c r="BM382">
        <v>326.82210249326403</v>
      </c>
      <c r="BN382">
        <v>316.34833448407301</v>
      </c>
      <c r="BO382">
        <v>320.58160749620401</v>
      </c>
      <c r="BP382">
        <v>315.52253771642597</v>
      </c>
      <c r="BQ382">
        <v>332.47009206186402</v>
      </c>
      <c r="BR382">
        <v>332.38487038778902</v>
      </c>
      <c r="BS382">
        <v>336.56484515685798</v>
      </c>
      <c r="BT382">
        <v>341.31743978588401</v>
      </c>
      <c r="BU382">
        <v>334.90210258835998</v>
      </c>
      <c r="BV382">
        <v>328.45778295328802</v>
      </c>
      <c r="BW382">
        <v>342.50755625457703</v>
      </c>
      <c r="BX382">
        <v>337.21247605671903</v>
      </c>
      <c r="BY382">
        <v>341.03617073054897</v>
      </c>
      <c r="BZ382">
        <v>324.86078443350499</v>
      </c>
      <c r="CA382">
        <v>326.945474324597</v>
      </c>
      <c r="CB382">
        <v>328.42641352561202</v>
      </c>
      <c r="CC382">
        <v>309.31915282758803</v>
      </c>
      <c r="CD382">
        <v>319.888333852421</v>
      </c>
    </row>
    <row r="383" spans="1:82" x14ac:dyDescent="0.25">
      <c r="A383">
        <v>91.562082777035997</v>
      </c>
      <c r="B383">
        <v>309.53372883680498</v>
      </c>
      <c r="C383">
        <v>312.75760891326001</v>
      </c>
      <c r="D383">
        <v>316.297596111686</v>
      </c>
      <c r="E383">
        <v>322.92725139792498</v>
      </c>
      <c r="F383">
        <v>322.76331553596901</v>
      </c>
      <c r="G383">
        <v>322.80244372374102</v>
      </c>
      <c r="H383">
        <v>318.36946241878502</v>
      </c>
      <c r="I383">
        <v>319.34547325974</v>
      </c>
      <c r="J383">
        <v>328.18150512740903</v>
      </c>
      <c r="K383">
        <v>321.93740906199201</v>
      </c>
      <c r="L383">
        <v>325.33363524395202</v>
      </c>
      <c r="M383">
        <v>337.97172554724102</v>
      </c>
      <c r="N383">
        <v>325.57282459629999</v>
      </c>
      <c r="O383">
        <v>331.43434745526201</v>
      </c>
      <c r="P383">
        <v>325.36096740775702</v>
      </c>
      <c r="Q383">
        <v>329.65912156205599</v>
      </c>
      <c r="R383">
        <v>343.588904643467</v>
      </c>
      <c r="S383">
        <v>335.17982792721602</v>
      </c>
      <c r="T383">
        <v>334.15836182351597</v>
      </c>
      <c r="U383">
        <v>345.189475724445</v>
      </c>
      <c r="V383">
        <v>343.80345563361197</v>
      </c>
      <c r="W383">
        <v>346.44199934484999</v>
      </c>
      <c r="X383">
        <v>328.38699362854402</v>
      </c>
      <c r="Y383">
        <v>326.12683074384603</v>
      </c>
      <c r="Z383">
        <v>333.972786716028</v>
      </c>
      <c r="AA383">
        <v>330.48609864842501</v>
      </c>
      <c r="AB383">
        <v>335.51434829653903</v>
      </c>
      <c r="AC383">
        <v>330.71557619356298</v>
      </c>
      <c r="AD383">
        <v>376.134544314393</v>
      </c>
      <c r="AE383">
        <v>468.66924442491899</v>
      </c>
      <c r="AF383">
        <v>485.64892765691098</v>
      </c>
      <c r="AG383">
        <v>485.61427486935003</v>
      </c>
      <c r="AH383">
        <v>527.721069667346</v>
      </c>
      <c r="AI383">
        <v>533.410135998898</v>
      </c>
      <c r="AJ383">
        <v>545.51225248173796</v>
      </c>
      <c r="AK383">
        <v>560.68128453440204</v>
      </c>
      <c r="AL383">
        <v>562.80726510047498</v>
      </c>
      <c r="AM383">
        <v>495.89003037650502</v>
      </c>
      <c r="AN383">
        <v>394.58639228046502</v>
      </c>
      <c r="AO383">
        <v>335.748358110673</v>
      </c>
      <c r="AP383">
        <v>320.68043966766402</v>
      </c>
      <c r="AQ383">
        <v>326.66648343581699</v>
      </c>
      <c r="AR383">
        <v>322.23920060815198</v>
      </c>
      <c r="AS383">
        <v>332.39849866505801</v>
      </c>
      <c r="AT383">
        <v>337.97472815265098</v>
      </c>
      <c r="AU383">
        <v>327.04119783282999</v>
      </c>
      <c r="AV383">
        <v>327.00623490708301</v>
      </c>
      <c r="AW383">
        <v>326.54270476194699</v>
      </c>
      <c r="AX383">
        <v>325.81380174707402</v>
      </c>
      <c r="AY383">
        <v>320.59472870862999</v>
      </c>
      <c r="AZ383">
        <v>331.96171022704101</v>
      </c>
      <c r="BA383">
        <v>325.798162602312</v>
      </c>
      <c r="BB383">
        <v>328.80180451846701</v>
      </c>
      <c r="BC383">
        <v>318.94967101736302</v>
      </c>
      <c r="BD383">
        <v>318.93240943938201</v>
      </c>
      <c r="BE383">
        <v>321.97325713538498</v>
      </c>
      <c r="BF383">
        <v>320.01791583679199</v>
      </c>
      <c r="BG383">
        <v>323.579482676125</v>
      </c>
      <c r="BH383">
        <v>316.103316309565</v>
      </c>
      <c r="BI383">
        <v>327.90754786442699</v>
      </c>
      <c r="BJ383">
        <v>324.150774375259</v>
      </c>
      <c r="BK383">
        <v>330.141288306224</v>
      </c>
      <c r="BL383">
        <v>324.617477772266</v>
      </c>
      <c r="BM383">
        <v>324.58517713339501</v>
      </c>
      <c r="BN383">
        <v>325.28821489781399</v>
      </c>
      <c r="BO383">
        <v>319.23568690164899</v>
      </c>
      <c r="BP383">
        <v>328.54607145016303</v>
      </c>
      <c r="BQ383">
        <v>328.469580924095</v>
      </c>
      <c r="BR383">
        <v>333.93451627713301</v>
      </c>
      <c r="BS383">
        <v>344.05961453176502</v>
      </c>
      <c r="BT383">
        <v>350.89233835195603</v>
      </c>
      <c r="BU383">
        <v>338.48565153956901</v>
      </c>
      <c r="BV383">
        <v>344.42874708855402</v>
      </c>
      <c r="BW383">
        <v>331.815985287204</v>
      </c>
      <c r="BX383">
        <v>340.049473793446</v>
      </c>
      <c r="BY383">
        <v>332.60604917523199</v>
      </c>
      <c r="BZ383">
        <v>326.23477231598702</v>
      </c>
      <c r="CA383">
        <v>326.58678883277702</v>
      </c>
      <c r="CB383">
        <v>328.03696888514202</v>
      </c>
      <c r="CC383">
        <v>316.546534848313</v>
      </c>
      <c r="CD383">
        <v>324.17081091328799</v>
      </c>
    </row>
    <row r="384" spans="1:82" x14ac:dyDescent="0.25">
      <c r="A384">
        <v>91.802403204272295</v>
      </c>
      <c r="B384">
        <v>309.80903981205199</v>
      </c>
      <c r="C384">
        <v>312.85480438812698</v>
      </c>
      <c r="D384">
        <v>314.236481531008</v>
      </c>
      <c r="E384">
        <v>312.17855077166502</v>
      </c>
      <c r="F384">
        <v>323.07893671737003</v>
      </c>
      <c r="G384">
        <v>315.25519945078702</v>
      </c>
      <c r="H384">
        <v>321.49022618428802</v>
      </c>
      <c r="I384">
        <v>317.76300689278298</v>
      </c>
      <c r="J384">
        <v>322.19807207891</v>
      </c>
      <c r="K384">
        <v>326.114300170668</v>
      </c>
      <c r="L384">
        <v>331.19639091215998</v>
      </c>
      <c r="M384">
        <v>342.22498886290202</v>
      </c>
      <c r="N384">
        <v>327.08315243559002</v>
      </c>
      <c r="O384">
        <v>338.35785914551099</v>
      </c>
      <c r="P384">
        <v>322.70969612314798</v>
      </c>
      <c r="Q384">
        <v>330.31924662075301</v>
      </c>
      <c r="R384">
        <v>338.66612974822698</v>
      </c>
      <c r="S384">
        <v>337.61361774929202</v>
      </c>
      <c r="T384">
        <v>335.006163711103</v>
      </c>
      <c r="U384">
        <v>343.771077699957</v>
      </c>
      <c r="V384">
        <v>341.64410523764798</v>
      </c>
      <c r="W384">
        <v>332.99815037469199</v>
      </c>
      <c r="X384">
        <v>333.12090575210198</v>
      </c>
      <c r="Y384">
        <v>327.386811238392</v>
      </c>
      <c r="Z384">
        <v>336.73073227650002</v>
      </c>
      <c r="AA384">
        <v>331.516723689125</v>
      </c>
      <c r="AB384">
        <v>336.516032060246</v>
      </c>
      <c r="AC384">
        <v>335.204142466588</v>
      </c>
      <c r="AD384">
        <v>373.10899456975602</v>
      </c>
      <c r="AE384">
        <v>456.82165060837002</v>
      </c>
      <c r="AF384">
        <v>468.78719176438602</v>
      </c>
      <c r="AG384">
        <v>480.83944427460301</v>
      </c>
      <c r="AH384">
        <v>497.46239656808802</v>
      </c>
      <c r="AI384">
        <v>507.11012052191501</v>
      </c>
      <c r="AJ384">
        <v>523.55157631764598</v>
      </c>
      <c r="AK384">
        <v>546.193445261232</v>
      </c>
      <c r="AL384">
        <v>541.40516770483998</v>
      </c>
      <c r="AM384">
        <v>464.58333177955598</v>
      </c>
      <c r="AN384">
        <v>384.49358406392503</v>
      </c>
      <c r="AO384">
        <v>331.19180956922798</v>
      </c>
      <c r="AP384">
        <v>322.81100331345101</v>
      </c>
      <c r="AQ384">
        <v>329.15005715658799</v>
      </c>
      <c r="AR384">
        <v>326.72176820971703</v>
      </c>
      <c r="AS384">
        <v>325.193567696988</v>
      </c>
      <c r="AT384">
        <v>333.02810992763102</v>
      </c>
      <c r="AU384">
        <v>327.05034326253502</v>
      </c>
      <c r="AV384">
        <v>324.99599174541999</v>
      </c>
      <c r="AW384">
        <v>332.66812423032798</v>
      </c>
      <c r="AX384">
        <v>334.237195020348</v>
      </c>
      <c r="AY384">
        <v>317.97042812073403</v>
      </c>
      <c r="AZ384">
        <v>334.504829096035</v>
      </c>
      <c r="BA384">
        <v>323.99531589118999</v>
      </c>
      <c r="BB384">
        <v>325.96031260699999</v>
      </c>
      <c r="BC384">
        <v>320.02392969427802</v>
      </c>
      <c r="BD384">
        <v>326.25838716758699</v>
      </c>
      <c r="BE384">
        <v>315.96073723887099</v>
      </c>
      <c r="BF384">
        <v>323.16176897958002</v>
      </c>
      <c r="BG384">
        <v>327.827419720065</v>
      </c>
      <c r="BH384">
        <v>318.609409651607</v>
      </c>
      <c r="BI384">
        <v>333.75920818540601</v>
      </c>
      <c r="BJ384">
        <v>319.17429727595402</v>
      </c>
      <c r="BK384">
        <v>320.227564276527</v>
      </c>
      <c r="BL384">
        <v>324.913297595362</v>
      </c>
      <c r="BM384">
        <v>321.93441061338098</v>
      </c>
      <c r="BN384">
        <v>327.65926961861197</v>
      </c>
      <c r="BO384">
        <v>322.722246067404</v>
      </c>
      <c r="BP384">
        <v>342.35574880171401</v>
      </c>
      <c r="BQ384">
        <v>328.03324577212902</v>
      </c>
      <c r="BR384">
        <v>334.34050847823301</v>
      </c>
      <c r="BS384">
        <v>342.06620054775902</v>
      </c>
      <c r="BT384">
        <v>353.76013502617002</v>
      </c>
      <c r="BU384">
        <v>334.88523093551998</v>
      </c>
      <c r="BV384">
        <v>353.78014052292002</v>
      </c>
      <c r="BW384">
        <v>326.83358831347903</v>
      </c>
      <c r="BX384">
        <v>343.51691408248502</v>
      </c>
      <c r="BY384">
        <v>325.99210356557001</v>
      </c>
      <c r="BZ384">
        <v>328.63353595829801</v>
      </c>
      <c r="CA384">
        <v>326.37862485188703</v>
      </c>
      <c r="CB384">
        <v>329.07283847917</v>
      </c>
      <c r="CC384">
        <v>321.44598225726003</v>
      </c>
      <c r="CD384">
        <v>323.66001162065498</v>
      </c>
    </row>
    <row r="385" spans="1:82" x14ac:dyDescent="0.25">
      <c r="A385">
        <v>92.042723631508593</v>
      </c>
      <c r="B385">
        <v>309.73393787471502</v>
      </c>
      <c r="C385">
        <v>312.74752221111299</v>
      </c>
      <c r="D385">
        <v>314.608690687609</v>
      </c>
      <c r="E385">
        <v>311.58812921170301</v>
      </c>
      <c r="F385">
        <v>323.70382435450898</v>
      </c>
      <c r="G385">
        <v>315.343505066685</v>
      </c>
      <c r="H385">
        <v>322.09382806230099</v>
      </c>
      <c r="I385">
        <v>317.640734871718</v>
      </c>
      <c r="J385">
        <v>322.30019472780799</v>
      </c>
      <c r="K385">
        <v>326.28496668254797</v>
      </c>
      <c r="L385">
        <v>332.29657341037199</v>
      </c>
      <c r="M385">
        <v>342.66866660017001</v>
      </c>
      <c r="N385">
        <v>327.64165363440702</v>
      </c>
      <c r="O385">
        <v>339.57806202759002</v>
      </c>
      <c r="P385">
        <v>322.615779106665</v>
      </c>
      <c r="Q385">
        <v>331.78953872404003</v>
      </c>
      <c r="R385">
        <v>338.63950836458599</v>
      </c>
      <c r="S385">
        <v>338.23248683393399</v>
      </c>
      <c r="T385">
        <v>335.97644563366299</v>
      </c>
      <c r="U385">
        <v>344.40224071431999</v>
      </c>
      <c r="V385">
        <v>342.25818457177201</v>
      </c>
      <c r="W385">
        <v>331.982593912997</v>
      </c>
      <c r="X385">
        <v>333.53695690258297</v>
      </c>
      <c r="Y385">
        <v>327.76021313076802</v>
      </c>
      <c r="Z385">
        <v>337.426142231673</v>
      </c>
      <c r="AA385">
        <v>331.69218465193597</v>
      </c>
      <c r="AB385">
        <v>335.60906483553498</v>
      </c>
      <c r="AC385">
        <v>336.17874435428399</v>
      </c>
      <c r="AD385">
        <v>374.32721161338901</v>
      </c>
      <c r="AE385">
        <v>460.34202997359699</v>
      </c>
      <c r="AF385">
        <v>471.15815868093398</v>
      </c>
      <c r="AG385">
        <v>484.47656598268998</v>
      </c>
      <c r="AH385">
        <v>501.10159086133598</v>
      </c>
      <c r="AI385">
        <v>511.19963946933501</v>
      </c>
      <c r="AJ385">
        <v>528.30387407701403</v>
      </c>
      <c r="AK385">
        <v>551.42897578426505</v>
      </c>
      <c r="AL385">
        <v>546.83385527249004</v>
      </c>
      <c r="AM385">
        <v>467.80625327456499</v>
      </c>
      <c r="AN385">
        <v>385.766664246311</v>
      </c>
      <c r="AO385">
        <v>331.33524179582702</v>
      </c>
      <c r="AP385">
        <v>323.210074852074</v>
      </c>
      <c r="AQ385">
        <v>330.36657313978202</v>
      </c>
      <c r="AR385">
        <v>327.96512568167702</v>
      </c>
      <c r="AS385">
        <v>324.96334326589601</v>
      </c>
      <c r="AT385">
        <v>332.72355866617499</v>
      </c>
      <c r="AU385">
        <v>326.88093384758201</v>
      </c>
      <c r="AV385">
        <v>325.07625313050102</v>
      </c>
      <c r="AW385">
        <v>333.73730254255003</v>
      </c>
      <c r="AX385">
        <v>335.37960413469602</v>
      </c>
      <c r="AY385">
        <v>318.82481384732102</v>
      </c>
      <c r="AZ385">
        <v>333.80573174342999</v>
      </c>
      <c r="BA385">
        <v>324.59659823021201</v>
      </c>
      <c r="BB385">
        <v>326.128081896195</v>
      </c>
      <c r="BC385">
        <v>320.72250058497201</v>
      </c>
      <c r="BD385">
        <v>327.14867774647098</v>
      </c>
      <c r="BE385">
        <v>315.733188538391</v>
      </c>
      <c r="BF385">
        <v>324.06640980451499</v>
      </c>
      <c r="BG385">
        <v>328.42391138159502</v>
      </c>
      <c r="BH385">
        <v>319.44942070998701</v>
      </c>
      <c r="BI385">
        <v>334.32418608209701</v>
      </c>
      <c r="BJ385">
        <v>318.75118964816801</v>
      </c>
      <c r="BK385">
        <v>319.94188223846402</v>
      </c>
      <c r="BL385">
        <v>324.54630077426202</v>
      </c>
      <c r="BM385">
        <v>322.12648926556102</v>
      </c>
      <c r="BN385">
        <v>328.39119116135902</v>
      </c>
      <c r="BO385">
        <v>323.170521634056</v>
      </c>
      <c r="BP385">
        <v>343.31489619760799</v>
      </c>
      <c r="BQ385">
        <v>328.84108344986998</v>
      </c>
      <c r="BR385">
        <v>334.94428884336497</v>
      </c>
      <c r="BS385">
        <v>341.72620344492901</v>
      </c>
      <c r="BT385">
        <v>353.82544653730702</v>
      </c>
      <c r="BU385">
        <v>334.72873515277598</v>
      </c>
      <c r="BV385">
        <v>355.66877977080799</v>
      </c>
      <c r="BW385">
        <v>326.62404397705899</v>
      </c>
      <c r="BX385">
        <v>344.40581524457502</v>
      </c>
      <c r="BY385">
        <v>326.34385114335799</v>
      </c>
      <c r="BZ385">
        <v>328.41130531354901</v>
      </c>
      <c r="CA385">
        <v>325.68135158354499</v>
      </c>
      <c r="CB385">
        <v>330.23206496492702</v>
      </c>
      <c r="CC385">
        <v>321.51419875329202</v>
      </c>
      <c r="CD385">
        <v>323.74076863069502</v>
      </c>
    </row>
    <row r="386" spans="1:82" x14ac:dyDescent="0.25">
      <c r="A386">
        <v>92.283044058744906</v>
      </c>
      <c r="B386">
        <v>309.73393787471502</v>
      </c>
      <c r="C386">
        <v>312.74752221111299</v>
      </c>
      <c r="D386">
        <v>314.608690687609</v>
      </c>
      <c r="E386">
        <v>311.58812921170301</v>
      </c>
      <c r="F386">
        <v>323.70382435450898</v>
      </c>
      <c r="G386">
        <v>315.343505066685</v>
      </c>
      <c r="H386">
        <v>322.09382806230099</v>
      </c>
      <c r="I386">
        <v>317.640734871718</v>
      </c>
      <c r="J386">
        <v>322.30019472780799</v>
      </c>
      <c r="K386">
        <v>326.28496668254797</v>
      </c>
      <c r="L386">
        <v>332.29657341037199</v>
      </c>
      <c r="M386">
        <v>342.66866660017001</v>
      </c>
      <c r="N386">
        <v>327.64165363440702</v>
      </c>
      <c r="O386">
        <v>339.57806202759002</v>
      </c>
      <c r="P386">
        <v>322.615779106665</v>
      </c>
      <c r="Q386">
        <v>331.78953872404003</v>
      </c>
      <c r="R386">
        <v>338.63950836458599</v>
      </c>
      <c r="S386">
        <v>338.23248683393399</v>
      </c>
      <c r="T386">
        <v>335.97644563366299</v>
      </c>
      <c r="U386">
        <v>344.40224071431999</v>
      </c>
      <c r="V386">
        <v>342.25818457177201</v>
      </c>
      <c r="W386">
        <v>331.982593912997</v>
      </c>
      <c r="X386">
        <v>333.53695690258297</v>
      </c>
      <c r="Y386">
        <v>327.76021313076802</v>
      </c>
      <c r="Z386">
        <v>337.426142231673</v>
      </c>
      <c r="AA386">
        <v>331.69218465193597</v>
      </c>
      <c r="AB386">
        <v>335.60906483553498</v>
      </c>
      <c r="AC386">
        <v>336.17874435428399</v>
      </c>
      <c r="AD386">
        <v>374.32721161338901</v>
      </c>
      <c r="AE386">
        <v>460.34202997359699</v>
      </c>
      <c r="AF386">
        <v>471.15815868093398</v>
      </c>
      <c r="AG386">
        <v>484.47656598268998</v>
      </c>
      <c r="AH386">
        <v>501.10159086133598</v>
      </c>
      <c r="AI386">
        <v>511.19963946933501</v>
      </c>
      <c r="AJ386">
        <v>528.30387407701403</v>
      </c>
      <c r="AK386">
        <v>551.42897578426505</v>
      </c>
      <c r="AL386">
        <v>546.83385527249004</v>
      </c>
      <c r="AM386">
        <v>467.80625327456499</v>
      </c>
      <c r="AN386">
        <v>385.766664246311</v>
      </c>
      <c r="AO386">
        <v>331.33524179582702</v>
      </c>
      <c r="AP386">
        <v>323.210074852074</v>
      </c>
      <c r="AQ386">
        <v>330.36657313978202</v>
      </c>
      <c r="AR386">
        <v>327.96512568167702</v>
      </c>
      <c r="AS386">
        <v>324.96334326589601</v>
      </c>
      <c r="AT386">
        <v>332.72355866617499</v>
      </c>
      <c r="AU386">
        <v>326.88093384758201</v>
      </c>
      <c r="AV386">
        <v>325.07625313050102</v>
      </c>
      <c r="AW386">
        <v>333.73730254255003</v>
      </c>
      <c r="AX386">
        <v>335.37960413469602</v>
      </c>
      <c r="AY386">
        <v>318.82481384732102</v>
      </c>
      <c r="AZ386">
        <v>333.80573174342999</v>
      </c>
      <c r="BA386">
        <v>324.59659823021201</v>
      </c>
      <c r="BB386">
        <v>326.128081896195</v>
      </c>
      <c r="BC386">
        <v>320.72250058497201</v>
      </c>
      <c r="BD386">
        <v>327.14867774647098</v>
      </c>
      <c r="BE386">
        <v>315.733188538391</v>
      </c>
      <c r="BF386">
        <v>324.06640980451499</v>
      </c>
      <c r="BG386">
        <v>328.42391138159502</v>
      </c>
      <c r="BH386">
        <v>319.44942070998701</v>
      </c>
      <c r="BI386">
        <v>334.32418608209701</v>
      </c>
      <c r="BJ386">
        <v>318.75118964816801</v>
      </c>
      <c r="BK386">
        <v>319.94188223846402</v>
      </c>
      <c r="BL386">
        <v>324.54630077426202</v>
      </c>
      <c r="BM386">
        <v>322.12648926556102</v>
      </c>
      <c r="BN386">
        <v>328.39119116135902</v>
      </c>
      <c r="BO386">
        <v>323.170521634056</v>
      </c>
      <c r="BP386">
        <v>343.31489619760799</v>
      </c>
      <c r="BQ386">
        <v>328.84108344986998</v>
      </c>
      <c r="BR386">
        <v>334.94428884336497</v>
      </c>
      <c r="BS386">
        <v>341.72620344492901</v>
      </c>
      <c r="BT386">
        <v>353.82544653730702</v>
      </c>
      <c r="BU386">
        <v>334.72873515277598</v>
      </c>
      <c r="BV386">
        <v>355.66877977080799</v>
      </c>
      <c r="BW386">
        <v>326.62404397705899</v>
      </c>
      <c r="BX386">
        <v>344.40581524457502</v>
      </c>
      <c r="BY386">
        <v>326.34385114335799</v>
      </c>
      <c r="BZ386">
        <v>328.41130531354901</v>
      </c>
      <c r="CA386">
        <v>325.68135158354499</v>
      </c>
      <c r="CB386">
        <v>330.23206496492702</v>
      </c>
      <c r="CC386">
        <v>321.51419875329202</v>
      </c>
      <c r="CD386">
        <v>323.74076863069502</v>
      </c>
    </row>
    <row r="387" spans="1:82" x14ac:dyDescent="0.25">
      <c r="A387">
        <v>92.523364485981304</v>
      </c>
      <c r="B387">
        <v>309.79169118627499</v>
      </c>
      <c r="C387">
        <v>312.78079687959399</v>
      </c>
      <c r="D387">
        <v>314.66949988939399</v>
      </c>
      <c r="E387">
        <v>311.64899425331998</v>
      </c>
      <c r="F387">
        <v>323.75894369670903</v>
      </c>
      <c r="G387">
        <v>315.39688719588997</v>
      </c>
      <c r="H387">
        <v>322.07184724746799</v>
      </c>
      <c r="I387">
        <v>317.67158379777601</v>
      </c>
      <c r="J387">
        <v>322.38085197864501</v>
      </c>
      <c r="K387">
        <v>326.314066035964</v>
      </c>
      <c r="L387">
        <v>332.21701123652798</v>
      </c>
      <c r="M387">
        <v>342.63154591670201</v>
      </c>
      <c r="N387">
        <v>327.68607881612098</v>
      </c>
      <c r="O387">
        <v>339.60908115743501</v>
      </c>
      <c r="P387">
        <v>322.69286355901801</v>
      </c>
      <c r="Q387">
        <v>331.800973284912</v>
      </c>
      <c r="R387">
        <v>338.68665512247401</v>
      </c>
      <c r="S387">
        <v>338.30246496186601</v>
      </c>
      <c r="T387">
        <v>336.03897185505298</v>
      </c>
      <c r="U387">
        <v>344.53693583689699</v>
      </c>
      <c r="V387">
        <v>342.28192515839498</v>
      </c>
      <c r="W387">
        <v>332.00436718483797</v>
      </c>
      <c r="X387">
        <v>333.62783416713597</v>
      </c>
      <c r="Y387">
        <v>327.79616908403898</v>
      </c>
      <c r="Z387">
        <v>337.340796680967</v>
      </c>
      <c r="AA387">
        <v>331.83695535984799</v>
      </c>
      <c r="AB387">
        <v>335.59383201682601</v>
      </c>
      <c r="AC387">
        <v>336.23257393242</v>
      </c>
      <c r="AD387">
        <v>374.41594274358698</v>
      </c>
      <c r="AE387">
        <v>460.24061834982598</v>
      </c>
      <c r="AF387">
        <v>470.92145889779499</v>
      </c>
      <c r="AG387">
        <v>484.325905489901</v>
      </c>
      <c r="AH387">
        <v>500.90306520446302</v>
      </c>
      <c r="AI387">
        <v>511.00084753693898</v>
      </c>
      <c r="AJ387">
        <v>528.21886057606798</v>
      </c>
      <c r="AK387">
        <v>551.26215003362199</v>
      </c>
      <c r="AL387">
        <v>546.58174171543999</v>
      </c>
      <c r="AM387">
        <v>467.57594067890301</v>
      </c>
      <c r="AN387">
        <v>385.64508917084697</v>
      </c>
      <c r="AO387">
        <v>331.323468362239</v>
      </c>
      <c r="AP387">
        <v>323.20135709079</v>
      </c>
      <c r="AQ387">
        <v>330.33570436699</v>
      </c>
      <c r="AR387">
        <v>328.00324089381297</v>
      </c>
      <c r="AS387">
        <v>325.044915321144</v>
      </c>
      <c r="AT387">
        <v>332.75418266349999</v>
      </c>
      <c r="AU387">
        <v>326.970876956692</v>
      </c>
      <c r="AV387">
        <v>325.138508299666</v>
      </c>
      <c r="AW387">
        <v>333.75974196446901</v>
      </c>
      <c r="AX387">
        <v>335.44375122848101</v>
      </c>
      <c r="AY387">
        <v>318.87688886212902</v>
      </c>
      <c r="AZ387">
        <v>333.81169082779201</v>
      </c>
      <c r="BA387">
        <v>324.71718677554901</v>
      </c>
      <c r="BB387">
        <v>326.160323059652</v>
      </c>
      <c r="BC387">
        <v>320.807442458926</v>
      </c>
      <c r="BD387">
        <v>327.28677723287501</v>
      </c>
      <c r="BE387">
        <v>315.766502133546</v>
      </c>
      <c r="BF387">
        <v>324.11782870506499</v>
      </c>
      <c r="BG387">
        <v>328.39288689246501</v>
      </c>
      <c r="BH387">
        <v>319.50251519876798</v>
      </c>
      <c r="BI387">
        <v>334.274422170864</v>
      </c>
      <c r="BJ387">
        <v>318.83062210947901</v>
      </c>
      <c r="BK387">
        <v>319.99635507492798</v>
      </c>
      <c r="BL387">
        <v>324.64801566382198</v>
      </c>
      <c r="BM387">
        <v>322.112567001532</v>
      </c>
      <c r="BN387">
        <v>328.384697283587</v>
      </c>
      <c r="BO387">
        <v>323.18363729068801</v>
      </c>
      <c r="BP387">
        <v>343.284167766481</v>
      </c>
      <c r="BQ387">
        <v>329.00717578710498</v>
      </c>
      <c r="BR387">
        <v>335.05035439707802</v>
      </c>
      <c r="BS387">
        <v>341.94420702054299</v>
      </c>
      <c r="BT387">
        <v>353.76617407744197</v>
      </c>
      <c r="BU387">
        <v>334.808228594887</v>
      </c>
      <c r="BV387">
        <v>355.75115178691402</v>
      </c>
      <c r="BW387">
        <v>326.72826348566099</v>
      </c>
      <c r="BX387">
        <v>344.54050065962099</v>
      </c>
      <c r="BY387">
        <v>326.38093783176203</v>
      </c>
      <c r="BZ387">
        <v>328.46450331422301</v>
      </c>
      <c r="CA387">
        <v>325.72023745523302</v>
      </c>
      <c r="CB387">
        <v>330.25859223603402</v>
      </c>
      <c r="CC387">
        <v>321.54267556967602</v>
      </c>
      <c r="CD387">
        <v>323.74418838848402</v>
      </c>
    </row>
    <row r="388" spans="1:82" x14ac:dyDescent="0.25">
      <c r="A388">
        <v>92.763684913217602</v>
      </c>
      <c r="B388">
        <v>310.10513202882402</v>
      </c>
      <c r="C388">
        <v>316.79675193903103</v>
      </c>
      <c r="D388">
        <v>312.93623144145101</v>
      </c>
      <c r="E388">
        <v>311.75418043097898</v>
      </c>
      <c r="F388">
        <v>321.88252508794301</v>
      </c>
      <c r="G388">
        <v>316.129050858509</v>
      </c>
      <c r="H388">
        <v>323.12869776159903</v>
      </c>
      <c r="I388">
        <v>320.28449997418699</v>
      </c>
      <c r="J388">
        <v>321.92968426644001</v>
      </c>
      <c r="K388">
        <v>326.84701271762498</v>
      </c>
      <c r="L388">
        <v>328.027925433826</v>
      </c>
      <c r="M388">
        <v>338.97329197326798</v>
      </c>
      <c r="N388">
        <v>324.31764653308301</v>
      </c>
      <c r="O388">
        <v>335.61464025869498</v>
      </c>
      <c r="P388">
        <v>321.26223762203102</v>
      </c>
      <c r="Q388">
        <v>337.35652324604303</v>
      </c>
      <c r="R388">
        <v>340.49624599734898</v>
      </c>
      <c r="S388">
        <v>340.25728187340002</v>
      </c>
      <c r="T388">
        <v>337.03274373878202</v>
      </c>
      <c r="U388">
        <v>349.60485671287603</v>
      </c>
      <c r="V388">
        <v>350.89553198130102</v>
      </c>
      <c r="W388">
        <v>334.47657144890098</v>
      </c>
      <c r="X388">
        <v>334.67262297583</v>
      </c>
      <c r="Y388">
        <v>332.08848735534002</v>
      </c>
      <c r="Z388">
        <v>333.11688120768002</v>
      </c>
      <c r="AA388">
        <v>337.75076019271103</v>
      </c>
      <c r="AB388">
        <v>335.10479090730001</v>
      </c>
      <c r="AC388">
        <v>334.08096127443599</v>
      </c>
      <c r="AD388">
        <v>377.40293683620001</v>
      </c>
      <c r="AE388">
        <v>458.085338720251</v>
      </c>
      <c r="AF388">
        <v>473.69534718675999</v>
      </c>
      <c r="AG388">
        <v>480.01422489964301</v>
      </c>
      <c r="AH388">
        <v>499.56451283364498</v>
      </c>
      <c r="AI388">
        <v>512.90910871621202</v>
      </c>
      <c r="AJ388">
        <v>534.55083080239399</v>
      </c>
      <c r="AK388">
        <v>547.77735823529497</v>
      </c>
      <c r="AL388">
        <v>536.675926820472</v>
      </c>
      <c r="AM388">
        <v>461.24083070472602</v>
      </c>
      <c r="AN388">
        <v>383.82687893302898</v>
      </c>
      <c r="AO388">
        <v>330.20526572518298</v>
      </c>
      <c r="AP388">
        <v>323.90436795773701</v>
      </c>
      <c r="AQ388">
        <v>325.70919710934299</v>
      </c>
      <c r="AR388">
        <v>332.93289771919399</v>
      </c>
      <c r="AS388">
        <v>328.61662885951699</v>
      </c>
      <c r="AT388">
        <v>330.38458659523599</v>
      </c>
      <c r="AU388">
        <v>330.90896163630498</v>
      </c>
      <c r="AV388">
        <v>327.51510835271898</v>
      </c>
      <c r="AW388">
        <v>329.94742982604703</v>
      </c>
      <c r="AX388">
        <v>335.55391001842401</v>
      </c>
      <c r="AY388">
        <v>322.190391389073</v>
      </c>
      <c r="AZ388">
        <v>332.56452954196402</v>
      </c>
      <c r="BA388">
        <v>328.16622456315002</v>
      </c>
      <c r="BB388">
        <v>322.10784390840502</v>
      </c>
      <c r="BC388">
        <v>322.04642134869101</v>
      </c>
      <c r="BD388">
        <v>330.22283404008402</v>
      </c>
      <c r="BE388">
        <v>319.10936583519901</v>
      </c>
      <c r="BF388">
        <v>326.36431697317499</v>
      </c>
      <c r="BG388">
        <v>324.04306898403502</v>
      </c>
      <c r="BH388">
        <v>324.86414730368199</v>
      </c>
      <c r="BI388">
        <v>326.84420585352302</v>
      </c>
      <c r="BJ388">
        <v>319.88168296177099</v>
      </c>
      <c r="BK388">
        <v>323.61918522207299</v>
      </c>
      <c r="BL388">
        <v>326.97562027154203</v>
      </c>
      <c r="BM388">
        <v>319.70532696686399</v>
      </c>
      <c r="BN388">
        <v>322.64769459957699</v>
      </c>
      <c r="BO388">
        <v>326.35420243858903</v>
      </c>
      <c r="BP388">
        <v>347.61101038760899</v>
      </c>
      <c r="BQ388">
        <v>341.14000318000097</v>
      </c>
      <c r="BR388">
        <v>345.35905322845002</v>
      </c>
      <c r="BS388">
        <v>352.15778895208501</v>
      </c>
      <c r="BT388">
        <v>358.36043992299602</v>
      </c>
      <c r="BU388">
        <v>339.285338425622</v>
      </c>
      <c r="BV388">
        <v>354.00986625526298</v>
      </c>
      <c r="BW388">
        <v>331.09597325959999</v>
      </c>
      <c r="BX388">
        <v>345.85016053593898</v>
      </c>
      <c r="BY388">
        <v>327.24707396802597</v>
      </c>
      <c r="BZ388">
        <v>333.21419038899899</v>
      </c>
      <c r="CA388">
        <v>324.47052434367799</v>
      </c>
      <c r="CB388">
        <v>329.01949890930899</v>
      </c>
      <c r="CC388">
        <v>322.841115521696</v>
      </c>
      <c r="CD388">
        <v>323.14570183711299</v>
      </c>
    </row>
    <row r="389" spans="1:82" x14ac:dyDescent="0.25">
      <c r="A389">
        <v>93.004005340453901</v>
      </c>
      <c r="B389">
        <v>305.21956318399799</v>
      </c>
      <c r="C389">
        <v>321.27980418001601</v>
      </c>
      <c r="D389">
        <v>310.63929911067498</v>
      </c>
      <c r="E389">
        <v>314.52619741894102</v>
      </c>
      <c r="F389">
        <v>310.68556133529802</v>
      </c>
      <c r="G389">
        <v>314.563165029846</v>
      </c>
      <c r="H389">
        <v>318.67689031937402</v>
      </c>
      <c r="I389">
        <v>317.62915697554399</v>
      </c>
      <c r="J389">
        <v>324.31389772819801</v>
      </c>
      <c r="K389">
        <v>326.10154525378903</v>
      </c>
      <c r="L389">
        <v>320.63589955477801</v>
      </c>
      <c r="M389">
        <v>335.438605207531</v>
      </c>
      <c r="N389">
        <v>320.11766812062803</v>
      </c>
      <c r="O389">
        <v>323.81134578831097</v>
      </c>
      <c r="P389">
        <v>328.313337209672</v>
      </c>
      <c r="Q389">
        <v>337.083915023776</v>
      </c>
      <c r="R389">
        <v>337.44260786008903</v>
      </c>
      <c r="S389">
        <v>336.48733433597602</v>
      </c>
      <c r="T389">
        <v>343.72249690520198</v>
      </c>
      <c r="U389">
        <v>345.15930705505298</v>
      </c>
      <c r="V389">
        <v>353.38909660550399</v>
      </c>
      <c r="W389">
        <v>331.656439732629</v>
      </c>
      <c r="X389">
        <v>331.33521908394101</v>
      </c>
      <c r="Y389">
        <v>334.59314806659899</v>
      </c>
      <c r="Z389">
        <v>321.64965510266597</v>
      </c>
      <c r="AA389">
        <v>340.63642702274501</v>
      </c>
      <c r="AB389">
        <v>334.8957697166</v>
      </c>
      <c r="AC389">
        <v>328.320793047123</v>
      </c>
      <c r="AD389">
        <v>368.37329058747702</v>
      </c>
      <c r="AE389">
        <v>431.83779031481498</v>
      </c>
      <c r="AF389">
        <v>452.29022629141798</v>
      </c>
      <c r="AG389">
        <v>452.106830207173</v>
      </c>
      <c r="AH389">
        <v>466.04062411923502</v>
      </c>
      <c r="AI389">
        <v>474.95336450992602</v>
      </c>
      <c r="AJ389">
        <v>493.32473727124102</v>
      </c>
      <c r="AK389">
        <v>500.46178285701302</v>
      </c>
      <c r="AL389">
        <v>483.76297670895298</v>
      </c>
      <c r="AM389">
        <v>431.90883994038001</v>
      </c>
      <c r="AN389">
        <v>378.90917208584199</v>
      </c>
      <c r="AO389">
        <v>329.917459972058</v>
      </c>
      <c r="AP389">
        <v>324.50749370325298</v>
      </c>
      <c r="AQ389">
        <v>322.99222479600297</v>
      </c>
      <c r="AR389">
        <v>334.26889250216499</v>
      </c>
      <c r="AS389">
        <v>324.38999519762001</v>
      </c>
      <c r="AT389">
        <v>328.90944807981799</v>
      </c>
      <c r="AU389">
        <v>330.35194250311997</v>
      </c>
      <c r="AV389">
        <v>325.83319776565003</v>
      </c>
      <c r="AW389">
        <v>329.58316641063698</v>
      </c>
      <c r="AX389">
        <v>329.20499023111199</v>
      </c>
      <c r="AY389">
        <v>320.30576698829498</v>
      </c>
      <c r="AZ389">
        <v>328.55614341532902</v>
      </c>
      <c r="BA389">
        <v>330.09461712259599</v>
      </c>
      <c r="BB389">
        <v>318.10045351622699</v>
      </c>
      <c r="BC389">
        <v>323.80062297898002</v>
      </c>
      <c r="BD389">
        <v>327.42889055640501</v>
      </c>
      <c r="BE389">
        <v>322.73847410951902</v>
      </c>
      <c r="BF389">
        <v>321.72975856922</v>
      </c>
      <c r="BG389">
        <v>320.99549119826099</v>
      </c>
      <c r="BH389">
        <v>319.70032446985101</v>
      </c>
      <c r="BI389">
        <v>315.221093493007</v>
      </c>
      <c r="BJ389">
        <v>316.66705742849399</v>
      </c>
      <c r="BK389">
        <v>319.48164075012602</v>
      </c>
      <c r="BL389">
        <v>320.722333046252</v>
      </c>
      <c r="BM389">
        <v>315.86697356693003</v>
      </c>
      <c r="BN389">
        <v>315.901305925656</v>
      </c>
      <c r="BO389">
        <v>322.99132974926601</v>
      </c>
      <c r="BP389">
        <v>344.04952243241701</v>
      </c>
      <c r="BQ389">
        <v>348.866981472384</v>
      </c>
      <c r="BR389">
        <v>345.94647540922102</v>
      </c>
      <c r="BS389">
        <v>352.52621154963202</v>
      </c>
      <c r="BT389">
        <v>355.45824288221098</v>
      </c>
      <c r="BU389">
        <v>333.85171756295699</v>
      </c>
      <c r="BV389">
        <v>346.63461443729102</v>
      </c>
      <c r="BW389">
        <v>335.10743992130398</v>
      </c>
      <c r="BX389">
        <v>341.95279500649002</v>
      </c>
      <c r="BY389">
        <v>330.223245042938</v>
      </c>
      <c r="BZ389">
        <v>333.60395916249701</v>
      </c>
      <c r="CA389">
        <v>325.39211617534397</v>
      </c>
      <c r="CB389">
        <v>325.58408492108799</v>
      </c>
      <c r="CC389">
        <v>332.72567744257702</v>
      </c>
      <c r="CD389">
        <v>315.757875099682</v>
      </c>
    </row>
    <row r="390" spans="1:82" x14ac:dyDescent="0.25">
      <c r="A390">
        <v>93.244325767690199</v>
      </c>
      <c r="B390">
        <v>304.60146331391002</v>
      </c>
      <c r="C390">
        <v>322.17956409443201</v>
      </c>
      <c r="D390">
        <v>310.51961236742602</v>
      </c>
      <c r="E390">
        <v>316.416161986708</v>
      </c>
      <c r="F390">
        <v>309.83148163365098</v>
      </c>
      <c r="G390">
        <v>320.013580450375</v>
      </c>
      <c r="H390">
        <v>311.26933960294701</v>
      </c>
      <c r="I390">
        <v>320.12239263880502</v>
      </c>
      <c r="J390">
        <v>324.88188418435601</v>
      </c>
      <c r="K390">
        <v>325.51172739028198</v>
      </c>
      <c r="L390">
        <v>316.15919669539602</v>
      </c>
      <c r="M390">
        <v>329.283432225887</v>
      </c>
      <c r="N390">
        <v>315.37595940232501</v>
      </c>
      <c r="O390">
        <v>323.03530258977298</v>
      </c>
      <c r="P390">
        <v>330.24574705645898</v>
      </c>
      <c r="Q390">
        <v>338.70947870984401</v>
      </c>
      <c r="R390">
        <v>338.696061444691</v>
      </c>
      <c r="S390">
        <v>334.85443913403498</v>
      </c>
      <c r="T390">
        <v>345.84355107136003</v>
      </c>
      <c r="U390">
        <v>343.37145815012599</v>
      </c>
      <c r="V390">
        <v>358.05236784049202</v>
      </c>
      <c r="W390">
        <v>333.48156148364598</v>
      </c>
      <c r="X390">
        <v>335.06431271984599</v>
      </c>
      <c r="Y390">
        <v>331.38197404823899</v>
      </c>
      <c r="Z390">
        <v>315.53887635136698</v>
      </c>
      <c r="AA390">
        <v>340.32768884362099</v>
      </c>
      <c r="AB390">
        <v>326.52523127527297</v>
      </c>
      <c r="AC390">
        <v>328.43033021520199</v>
      </c>
      <c r="AD390">
        <v>369.07995744246301</v>
      </c>
      <c r="AE390">
        <v>425.15883496002101</v>
      </c>
      <c r="AF390">
        <v>444.698540238634</v>
      </c>
      <c r="AG390">
        <v>436.50067481722499</v>
      </c>
      <c r="AH390">
        <v>459.09796922205902</v>
      </c>
      <c r="AI390">
        <v>466.37690108215799</v>
      </c>
      <c r="AJ390">
        <v>480.20810090351</v>
      </c>
      <c r="AK390">
        <v>492.79320610516697</v>
      </c>
      <c r="AL390">
        <v>470.26294537526701</v>
      </c>
      <c r="AM390">
        <v>426.23077953410399</v>
      </c>
      <c r="AN390">
        <v>370.38084364596699</v>
      </c>
      <c r="AO390">
        <v>326.685165554653</v>
      </c>
      <c r="AP390">
        <v>325.30122930422903</v>
      </c>
      <c r="AQ390">
        <v>328.80679519837298</v>
      </c>
      <c r="AR390">
        <v>334.23056692311701</v>
      </c>
      <c r="AS390">
        <v>328.19613411759798</v>
      </c>
      <c r="AT390">
        <v>330.93817591662503</v>
      </c>
      <c r="AU390">
        <v>331.16868396510603</v>
      </c>
      <c r="AV390">
        <v>324.57709127893202</v>
      </c>
      <c r="AW390">
        <v>326.23901598625798</v>
      </c>
      <c r="AX390">
        <v>327.90737040458902</v>
      </c>
      <c r="AY390">
        <v>320.11321686694203</v>
      </c>
      <c r="AZ390">
        <v>323.56158228066198</v>
      </c>
      <c r="BA390">
        <v>327.99561758534901</v>
      </c>
      <c r="BB390">
        <v>319.41360713376798</v>
      </c>
      <c r="BC390">
        <v>324.191158931693</v>
      </c>
      <c r="BD390">
        <v>326.85374401368802</v>
      </c>
      <c r="BE390">
        <v>327.26972601638897</v>
      </c>
      <c r="BF390">
        <v>316.33701109622501</v>
      </c>
      <c r="BG390">
        <v>317.75976243535501</v>
      </c>
      <c r="BH390">
        <v>319.50387535975301</v>
      </c>
      <c r="BI390">
        <v>315.026192933777</v>
      </c>
      <c r="BJ390">
        <v>319.01882174146101</v>
      </c>
      <c r="BK390">
        <v>325.98725408253802</v>
      </c>
      <c r="BL390">
        <v>313.44975193044297</v>
      </c>
      <c r="BM390">
        <v>316.32955361615598</v>
      </c>
      <c r="BN390">
        <v>316.15008930946601</v>
      </c>
      <c r="BO390">
        <v>316.88694897506099</v>
      </c>
      <c r="BP390">
        <v>340.050484561644</v>
      </c>
      <c r="BQ390">
        <v>349.601686100672</v>
      </c>
      <c r="BR390">
        <v>344.75833936784198</v>
      </c>
      <c r="BS390">
        <v>355.44300705068798</v>
      </c>
      <c r="BT390">
        <v>356.819847825556</v>
      </c>
      <c r="BU390">
        <v>332.808094292303</v>
      </c>
      <c r="BV390">
        <v>342.44992651167797</v>
      </c>
      <c r="BW390">
        <v>339.50425660722499</v>
      </c>
      <c r="BX390">
        <v>334.68025566350701</v>
      </c>
      <c r="BY390">
        <v>327.48129362447298</v>
      </c>
      <c r="BZ390">
        <v>329.01334169972102</v>
      </c>
      <c r="CA390">
        <v>327.92570530795098</v>
      </c>
      <c r="CB390">
        <v>321.14868037981802</v>
      </c>
      <c r="CC390">
        <v>332.73710365200901</v>
      </c>
      <c r="CD390">
        <v>312.80118804979202</v>
      </c>
    </row>
    <row r="391" spans="1:82" x14ac:dyDescent="0.25">
      <c r="A391">
        <v>93.484646194926498</v>
      </c>
      <c r="B391">
        <v>305.53750691684399</v>
      </c>
      <c r="C391">
        <v>321.95877714355498</v>
      </c>
      <c r="D391">
        <v>311.61157740187798</v>
      </c>
      <c r="E391">
        <v>318.018476169449</v>
      </c>
      <c r="F391">
        <v>311.09573434072797</v>
      </c>
      <c r="G391">
        <v>321.41605071965</v>
      </c>
      <c r="H391">
        <v>308.98863088873702</v>
      </c>
      <c r="I391">
        <v>321.71567558982298</v>
      </c>
      <c r="J391">
        <v>325.44917670898002</v>
      </c>
      <c r="K391">
        <v>326.58262042632498</v>
      </c>
      <c r="L391">
        <v>316.26096537437201</v>
      </c>
      <c r="M391">
        <v>328.285123144095</v>
      </c>
      <c r="N391">
        <v>315.88121902876202</v>
      </c>
      <c r="O391">
        <v>322.22757840976499</v>
      </c>
      <c r="P391">
        <v>330.762763104979</v>
      </c>
      <c r="Q391">
        <v>340.78541760843001</v>
      </c>
      <c r="R391">
        <v>339.66522507755502</v>
      </c>
      <c r="S391">
        <v>335.25195891286</v>
      </c>
      <c r="T391">
        <v>346.14630423841197</v>
      </c>
      <c r="U391">
        <v>345.707369333202</v>
      </c>
      <c r="V391">
        <v>359.44856614831298</v>
      </c>
      <c r="W391">
        <v>335.994117811742</v>
      </c>
      <c r="X391">
        <v>336.22873928888299</v>
      </c>
      <c r="Y391">
        <v>331.540753488701</v>
      </c>
      <c r="Z391">
        <v>314.04829644858199</v>
      </c>
      <c r="AA391">
        <v>341.05615222574602</v>
      </c>
      <c r="AB391">
        <v>326.51723104949502</v>
      </c>
      <c r="AC391">
        <v>330.02395527302298</v>
      </c>
      <c r="AD391">
        <v>372.46432618947699</v>
      </c>
      <c r="AE391">
        <v>428.99220588578299</v>
      </c>
      <c r="AF391">
        <v>450.42829028347001</v>
      </c>
      <c r="AG391">
        <v>439.70002691755298</v>
      </c>
      <c r="AH391">
        <v>465.399668042217</v>
      </c>
      <c r="AI391">
        <v>471.07627758813697</v>
      </c>
      <c r="AJ391">
        <v>484.91745198345097</v>
      </c>
      <c r="AK391">
        <v>499.29913800249199</v>
      </c>
      <c r="AL391">
        <v>475.85513931566197</v>
      </c>
      <c r="AM391">
        <v>431.60138316385297</v>
      </c>
      <c r="AN391">
        <v>370.984621058892</v>
      </c>
      <c r="AO391">
        <v>326.89971814769399</v>
      </c>
      <c r="AP391">
        <v>326.29517026997797</v>
      </c>
      <c r="AQ391">
        <v>330.62957875184202</v>
      </c>
      <c r="AR391">
        <v>333.88782218769501</v>
      </c>
      <c r="AS391">
        <v>328.470855958416</v>
      </c>
      <c r="AT391">
        <v>330.60306435607799</v>
      </c>
      <c r="AU391">
        <v>331.83780626914103</v>
      </c>
      <c r="AV391">
        <v>325.30407900366498</v>
      </c>
      <c r="AW391">
        <v>326.64717064676898</v>
      </c>
      <c r="AX391">
        <v>328.471713014491</v>
      </c>
      <c r="AY391">
        <v>320.71303284207897</v>
      </c>
      <c r="AZ391">
        <v>323.84993607336901</v>
      </c>
      <c r="BA391">
        <v>327.44408818482202</v>
      </c>
      <c r="BB391">
        <v>319.77052639054602</v>
      </c>
      <c r="BC391">
        <v>325.64102491198503</v>
      </c>
      <c r="BD391">
        <v>326.99487709876598</v>
      </c>
      <c r="BE391">
        <v>326.89614330318398</v>
      </c>
      <c r="BF391">
        <v>316.38208523983599</v>
      </c>
      <c r="BG391">
        <v>317.32190352317099</v>
      </c>
      <c r="BH391">
        <v>319.79729384423399</v>
      </c>
      <c r="BI391">
        <v>314.73000889501702</v>
      </c>
      <c r="BJ391">
        <v>320.65146864785203</v>
      </c>
      <c r="BK391">
        <v>327.89744737275799</v>
      </c>
      <c r="BL391">
        <v>314.090507613998</v>
      </c>
      <c r="BM391">
        <v>317.07870155363202</v>
      </c>
      <c r="BN391">
        <v>316.70818719056302</v>
      </c>
      <c r="BO391">
        <v>317.478626835618</v>
      </c>
      <c r="BP391">
        <v>340.66611362546399</v>
      </c>
      <c r="BQ391">
        <v>352.00013771739799</v>
      </c>
      <c r="BR391">
        <v>346.23458183983598</v>
      </c>
      <c r="BS391">
        <v>358.15575787625897</v>
      </c>
      <c r="BT391">
        <v>359.15870943496702</v>
      </c>
      <c r="BU391">
        <v>334.17124704105601</v>
      </c>
      <c r="BV391">
        <v>343.23586384672598</v>
      </c>
      <c r="BW391">
        <v>340.96997384817001</v>
      </c>
      <c r="BX391">
        <v>333.39507550663598</v>
      </c>
      <c r="BY391">
        <v>328.59234151642198</v>
      </c>
      <c r="BZ391">
        <v>328.98289285626402</v>
      </c>
      <c r="CA391">
        <v>328.71333711612402</v>
      </c>
      <c r="CB391">
        <v>321.10562644462698</v>
      </c>
      <c r="CC391">
        <v>334.65062378641301</v>
      </c>
      <c r="CD391">
        <v>312.50692440228801</v>
      </c>
    </row>
    <row r="392" spans="1:82" x14ac:dyDescent="0.25">
      <c r="A392">
        <v>93.724966622162796</v>
      </c>
      <c r="B392">
        <v>305.53750691684399</v>
      </c>
      <c r="C392">
        <v>321.95877714355498</v>
      </c>
      <c r="D392">
        <v>311.61157740187798</v>
      </c>
      <c r="E392">
        <v>318.018476169449</v>
      </c>
      <c r="F392">
        <v>311.09573434072797</v>
      </c>
      <c r="G392">
        <v>321.41605071965</v>
      </c>
      <c r="H392">
        <v>308.98863088873702</v>
      </c>
      <c r="I392">
        <v>321.71567558982298</v>
      </c>
      <c r="J392">
        <v>325.44917670898002</v>
      </c>
      <c r="K392">
        <v>326.58262042632498</v>
      </c>
      <c r="L392">
        <v>316.26096537437201</v>
      </c>
      <c r="M392">
        <v>328.285123144095</v>
      </c>
      <c r="N392">
        <v>315.88121902876202</v>
      </c>
      <c r="O392">
        <v>322.22757840976499</v>
      </c>
      <c r="P392">
        <v>330.762763104979</v>
      </c>
      <c r="Q392">
        <v>340.78541760843001</v>
      </c>
      <c r="R392">
        <v>339.66522507755502</v>
      </c>
      <c r="S392">
        <v>335.25195891286</v>
      </c>
      <c r="T392">
        <v>346.14630423841197</v>
      </c>
      <c r="U392">
        <v>345.707369333202</v>
      </c>
      <c r="V392">
        <v>359.44856614831298</v>
      </c>
      <c r="W392">
        <v>335.994117811742</v>
      </c>
      <c r="X392">
        <v>336.22873928888299</v>
      </c>
      <c r="Y392">
        <v>331.540753488701</v>
      </c>
      <c r="Z392">
        <v>314.04829644858199</v>
      </c>
      <c r="AA392">
        <v>341.05615222574602</v>
      </c>
      <c r="AB392">
        <v>326.51723104949502</v>
      </c>
      <c r="AC392">
        <v>330.02395527302298</v>
      </c>
      <c r="AD392">
        <v>372.46432618947699</v>
      </c>
      <c r="AE392">
        <v>428.99220588578299</v>
      </c>
      <c r="AF392">
        <v>450.42829028347001</v>
      </c>
      <c r="AG392">
        <v>439.70002691755298</v>
      </c>
      <c r="AH392">
        <v>465.399668042217</v>
      </c>
      <c r="AI392">
        <v>471.07627758813697</v>
      </c>
      <c r="AJ392">
        <v>484.91745198345097</v>
      </c>
      <c r="AK392">
        <v>499.29913800249199</v>
      </c>
      <c r="AL392">
        <v>475.85513931566197</v>
      </c>
      <c r="AM392">
        <v>431.60138316385297</v>
      </c>
      <c r="AN392">
        <v>370.984621058892</v>
      </c>
      <c r="AO392">
        <v>326.89971814769399</v>
      </c>
      <c r="AP392">
        <v>326.29517026997797</v>
      </c>
      <c r="AQ392">
        <v>330.62957875184202</v>
      </c>
      <c r="AR392">
        <v>333.88782218769501</v>
      </c>
      <c r="AS392">
        <v>328.470855958416</v>
      </c>
      <c r="AT392">
        <v>330.60306435607799</v>
      </c>
      <c r="AU392">
        <v>331.83780626914103</v>
      </c>
      <c r="AV392">
        <v>325.30407900366498</v>
      </c>
      <c r="AW392">
        <v>326.64717064676898</v>
      </c>
      <c r="AX392">
        <v>328.471713014491</v>
      </c>
      <c r="AY392">
        <v>320.71303284207897</v>
      </c>
      <c r="AZ392">
        <v>323.84993607336901</v>
      </c>
      <c r="BA392">
        <v>327.44408818482202</v>
      </c>
      <c r="BB392">
        <v>319.77052639054602</v>
      </c>
      <c r="BC392">
        <v>325.64102491198503</v>
      </c>
      <c r="BD392">
        <v>326.99487709876598</v>
      </c>
      <c r="BE392">
        <v>326.89614330318398</v>
      </c>
      <c r="BF392">
        <v>316.38208523983599</v>
      </c>
      <c r="BG392">
        <v>317.32190352317099</v>
      </c>
      <c r="BH392">
        <v>319.79729384423399</v>
      </c>
      <c r="BI392">
        <v>314.73000889501702</v>
      </c>
      <c r="BJ392">
        <v>320.65146864785203</v>
      </c>
      <c r="BK392">
        <v>327.89744737275799</v>
      </c>
      <c r="BL392">
        <v>314.090507613998</v>
      </c>
      <c r="BM392">
        <v>317.07870155363202</v>
      </c>
      <c r="BN392">
        <v>316.70818719056302</v>
      </c>
      <c r="BO392">
        <v>317.478626835618</v>
      </c>
      <c r="BP392">
        <v>340.66611362546399</v>
      </c>
      <c r="BQ392">
        <v>352.00013771739799</v>
      </c>
      <c r="BR392">
        <v>346.23458183983598</v>
      </c>
      <c r="BS392">
        <v>358.15575787625897</v>
      </c>
      <c r="BT392">
        <v>359.15870943496702</v>
      </c>
      <c r="BU392">
        <v>334.17124704105601</v>
      </c>
      <c r="BV392">
        <v>343.23586384672598</v>
      </c>
      <c r="BW392">
        <v>340.96997384817001</v>
      </c>
      <c r="BX392">
        <v>333.39507550663598</v>
      </c>
      <c r="BY392">
        <v>328.59234151642198</v>
      </c>
      <c r="BZ392">
        <v>328.98289285626402</v>
      </c>
      <c r="CA392">
        <v>328.71333711612402</v>
      </c>
      <c r="CB392">
        <v>321.10562644462698</v>
      </c>
      <c r="CC392">
        <v>334.65062378641301</v>
      </c>
      <c r="CD392">
        <v>312.50692440228801</v>
      </c>
    </row>
    <row r="393" spans="1:82" x14ac:dyDescent="0.25">
      <c r="A393">
        <v>93.965287049399194</v>
      </c>
      <c r="B393">
        <v>306.74406272493201</v>
      </c>
      <c r="C393">
        <v>315.84554104037102</v>
      </c>
      <c r="D393">
        <v>310.225868988201</v>
      </c>
      <c r="E393">
        <v>318.37439027035799</v>
      </c>
      <c r="F393">
        <v>308.909079351098</v>
      </c>
      <c r="G393">
        <v>322.35534845749999</v>
      </c>
      <c r="H393">
        <v>308.93470331900301</v>
      </c>
      <c r="I393">
        <v>318.89742777101702</v>
      </c>
      <c r="J393">
        <v>329.18888286134398</v>
      </c>
      <c r="K393">
        <v>330.06938392311201</v>
      </c>
      <c r="L393">
        <v>322.56806801682802</v>
      </c>
      <c r="M393">
        <v>326.84420272840299</v>
      </c>
      <c r="N393">
        <v>318.16897662823698</v>
      </c>
      <c r="O393">
        <v>324.05322085599198</v>
      </c>
      <c r="P393">
        <v>334.476464085168</v>
      </c>
      <c r="Q393">
        <v>343.56702978447998</v>
      </c>
      <c r="R393">
        <v>339.589925369284</v>
      </c>
      <c r="S393">
        <v>339.82588459321698</v>
      </c>
      <c r="T393">
        <v>347.02927715069598</v>
      </c>
      <c r="U393">
        <v>346.49639105230699</v>
      </c>
      <c r="V393">
        <v>357.70899537986401</v>
      </c>
      <c r="W393">
        <v>339.075666841545</v>
      </c>
      <c r="X393">
        <v>340.30025706482598</v>
      </c>
      <c r="Y393">
        <v>334.94809624232198</v>
      </c>
      <c r="Z393">
        <v>320.68840563946998</v>
      </c>
      <c r="AA393">
        <v>339.70528102823403</v>
      </c>
      <c r="AB393">
        <v>330.05833928578397</v>
      </c>
      <c r="AC393">
        <v>331.10432602393598</v>
      </c>
      <c r="AD393">
        <v>375.38361787806502</v>
      </c>
      <c r="AE393">
        <v>433.41922172215601</v>
      </c>
      <c r="AF393">
        <v>451.54208466114801</v>
      </c>
      <c r="AG393">
        <v>444.79153761924903</v>
      </c>
      <c r="AH393">
        <v>463.10523852350502</v>
      </c>
      <c r="AI393">
        <v>468.37545129801703</v>
      </c>
      <c r="AJ393">
        <v>480.33570987100097</v>
      </c>
      <c r="AK393">
        <v>490.93315172190802</v>
      </c>
      <c r="AL393">
        <v>465.67433244810599</v>
      </c>
      <c r="AM393">
        <v>423.498136444247</v>
      </c>
      <c r="AN393">
        <v>367.988030634192</v>
      </c>
      <c r="AO393">
        <v>330.04990326499899</v>
      </c>
      <c r="AP393">
        <v>326.96663947824197</v>
      </c>
      <c r="AQ393">
        <v>333.69548724159898</v>
      </c>
      <c r="AR393">
        <v>334.51786923815303</v>
      </c>
      <c r="AS393">
        <v>328.263955583008</v>
      </c>
      <c r="AT393">
        <v>331.699538662458</v>
      </c>
      <c r="AU393">
        <v>332.06495490941398</v>
      </c>
      <c r="AV393">
        <v>327.24525203463202</v>
      </c>
      <c r="AW393">
        <v>328.41943783049697</v>
      </c>
      <c r="AX393">
        <v>327.32299351160901</v>
      </c>
      <c r="AY393">
        <v>323.05091411762999</v>
      </c>
      <c r="AZ393">
        <v>326.29769400174598</v>
      </c>
      <c r="BA393">
        <v>324.43493413239702</v>
      </c>
      <c r="BB393">
        <v>320.24741568711602</v>
      </c>
      <c r="BC393">
        <v>324.95020285378098</v>
      </c>
      <c r="BD393">
        <v>325.67343641064502</v>
      </c>
      <c r="BE393">
        <v>324.60734722015201</v>
      </c>
      <c r="BF393">
        <v>318.16834966581001</v>
      </c>
      <c r="BG393">
        <v>316.767619953039</v>
      </c>
      <c r="BH393">
        <v>321.25235174551398</v>
      </c>
      <c r="BI393">
        <v>316.54726168725102</v>
      </c>
      <c r="BJ393">
        <v>320.853597949191</v>
      </c>
      <c r="BK393">
        <v>327.32651583254398</v>
      </c>
      <c r="BL393">
        <v>314.59990486050401</v>
      </c>
      <c r="BM393">
        <v>316.523353608234</v>
      </c>
      <c r="BN393">
        <v>323.10360115645602</v>
      </c>
      <c r="BO393">
        <v>322.43044133694502</v>
      </c>
      <c r="BP393">
        <v>347.92962906235999</v>
      </c>
      <c r="BQ393">
        <v>350.79135195310499</v>
      </c>
      <c r="BR393">
        <v>352.97966847379303</v>
      </c>
      <c r="BS393">
        <v>367.34789424404602</v>
      </c>
      <c r="BT393">
        <v>368.08808194402599</v>
      </c>
      <c r="BU393">
        <v>340.54770259316098</v>
      </c>
      <c r="BV393">
        <v>348.99789845549299</v>
      </c>
      <c r="BW393">
        <v>346.55268889897798</v>
      </c>
      <c r="BX393">
        <v>336.46912898261701</v>
      </c>
      <c r="BY393">
        <v>336.20350490358601</v>
      </c>
      <c r="BZ393">
        <v>329.64324222195199</v>
      </c>
      <c r="CA393">
        <v>330.45321892090499</v>
      </c>
      <c r="CB393">
        <v>321.33382461386498</v>
      </c>
      <c r="CC393">
        <v>337.299633186118</v>
      </c>
      <c r="CD393">
        <v>314.50769342180598</v>
      </c>
    </row>
    <row r="394" spans="1:82" x14ac:dyDescent="0.25">
      <c r="A394">
        <v>94.205607476635507</v>
      </c>
      <c r="B394">
        <v>306.98312915907201</v>
      </c>
      <c r="C394">
        <v>311.23311591271801</v>
      </c>
      <c r="D394">
        <v>311.89726995703899</v>
      </c>
      <c r="E394">
        <v>320.35433249734803</v>
      </c>
      <c r="F394">
        <v>308.00962910081</v>
      </c>
      <c r="G394">
        <v>319.11096084095698</v>
      </c>
      <c r="H394">
        <v>308.08397328080702</v>
      </c>
      <c r="I394">
        <v>319.22020671733702</v>
      </c>
      <c r="J394">
        <v>332.37977028199901</v>
      </c>
      <c r="K394">
        <v>323.866992451089</v>
      </c>
      <c r="L394">
        <v>323.261835304719</v>
      </c>
      <c r="M394">
        <v>323.26693927475901</v>
      </c>
      <c r="N394">
        <v>320.60694560843899</v>
      </c>
      <c r="O394">
        <v>329.877267197192</v>
      </c>
      <c r="P394">
        <v>334.51703737290597</v>
      </c>
      <c r="Q394">
        <v>347.393426613114</v>
      </c>
      <c r="R394">
        <v>336.060110811936</v>
      </c>
      <c r="S394">
        <v>341.15629489117902</v>
      </c>
      <c r="T394">
        <v>349.17144418462499</v>
      </c>
      <c r="U394">
        <v>345.25008182909198</v>
      </c>
      <c r="V394">
        <v>347.077574683992</v>
      </c>
      <c r="W394">
        <v>336.07265026074299</v>
      </c>
      <c r="X394">
        <v>339.00687951287</v>
      </c>
      <c r="Y394">
        <v>332.617369163462</v>
      </c>
      <c r="Z394">
        <v>328.89652752920199</v>
      </c>
      <c r="AA394">
        <v>337.15098591120199</v>
      </c>
      <c r="AB394">
        <v>327.60288942023601</v>
      </c>
      <c r="AC394">
        <v>332.80990383160503</v>
      </c>
      <c r="AD394">
        <v>378.99443130467802</v>
      </c>
      <c r="AE394">
        <v>425.46725221619499</v>
      </c>
      <c r="AF394">
        <v>430.08672655699502</v>
      </c>
      <c r="AG394">
        <v>441.50374201859501</v>
      </c>
      <c r="AH394">
        <v>449.42800198507098</v>
      </c>
      <c r="AI394">
        <v>455.32690438082898</v>
      </c>
      <c r="AJ394">
        <v>456.24285276876702</v>
      </c>
      <c r="AK394">
        <v>464.11124159373099</v>
      </c>
      <c r="AL394">
        <v>438.98289768495101</v>
      </c>
      <c r="AM394">
        <v>406.01182330790101</v>
      </c>
      <c r="AN394">
        <v>360.17070416490299</v>
      </c>
      <c r="AO394">
        <v>331.58392967776399</v>
      </c>
      <c r="AP394">
        <v>331.26001756351297</v>
      </c>
      <c r="AQ394">
        <v>335.87366449608299</v>
      </c>
      <c r="AR394">
        <v>330.23560286947799</v>
      </c>
      <c r="AS394">
        <v>326.86815366607402</v>
      </c>
      <c r="AT394">
        <v>335.28727028699501</v>
      </c>
      <c r="AU394">
        <v>331.19061055641498</v>
      </c>
      <c r="AV394">
        <v>325.84254893977499</v>
      </c>
      <c r="AW394">
        <v>331.111356440544</v>
      </c>
      <c r="AX394">
        <v>323.42115679778698</v>
      </c>
      <c r="AY394">
        <v>323.86440680662997</v>
      </c>
      <c r="AZ394">
        <v>326.47521286832301</v>
      </c>
      <c r="BA394">
        <v>314.56023724048498</v>
      </c>
      <c r="BB394">
        <v>320.06820359997499</v>
      </c>
      <c r="BC394">
        <v>321.64137998266602</v>
      </c>
      <c r="BD394">
        <v>323.11774146235302</v>
      </c>
      <c r="BE394">
        <v>315.53180616575003</v>
      </c>
      <c r="BF394">
        <v>318.58450359509902</v>
      </c>
      <c r="BG394">
        <v>313.84985120953797</v>
      </c>
      <c r="BH394">
        <v>318.64093889002299</v>
      </c>
      <c r="BI394">
        <v>322.74733662917498</v>
      </c>
      <c r="BJ394">
        <v>317.416049376812</v>
      </c>
      <c r="BK394">
        <v>321.89539904435202</v>
      </c>
      <c r="BL394">
        <v>312.56322797494499</v>
      </c>
      <c r="BM394">
        <v>316.33671566459702</v>
      </c>
      <c r="BN394">
        <v>324.388205465152</v>
      </c>
      <c r="BO394">
        <v>325.90155192831497</v>
      </c>
      <c r="BP394">
        <v>351.200600442807</v>
      </c>
      <c r="BQ394">
        <v>343.90904249678698</v>
      </c>
      <c r="BR394">
        <v>353.93000523286901</v>
      </c>
      <c r="BS394">
        <v>373.14183933467001</v>
      </c>
      <c r="BT394">
        <v>365.50320105793202</v>
      </c>
      <c r="BU394">
        <v>341.55754549394601</v>
      </c>
      <c r="BV394">
        <v>356.30882741710201</v>
      </c>
      <c r="BW394">
        <v>356.472708133369</v>
      </c>
      <c r="BX394">
        <v>338.60740939510799</v>
      </c>
      <c r="BY394">
        <v>339.66381372084101</v>
      </c>
      <c r="BZ394">
        <v>329.861209834036</v>
      </c>
      <c r="CA394">
        <v>331.560771496543</v>
      </c>
      <c r="CB394">
        <v>322.15732677312599</v>
      </c>
      <c r="CC394">
        <v>333.146998841521</v>
      </c>
      <c r="CD394">
        <v>317.71483717335599</v>
      </c>
    </row>
    <row r="395" spans="1:82" x14ac:dyDescent="0.25">
      <c r="A395">
        <v>94.445927903871805</v>
      </c>
      <c r="B395">
        <v>309.85850677823203</v>
      </c>
      <c r="C395">
        <v>308.00007761345603</v>
      </c>
      <c r="D395">
        <v>308.274612464477</v>
      </c>
      <c r="E395">
        <v>319.53877191422902</v>
      </c>
      <c r="F395">
        <v>308.07034270141901</v>
      </c>
      <c r="G395">
        <v>316.99757844445497</v>
      </c>
      <c r="H395">
        <v>309.06762186430501</v>
      </c>
      <c r="I395">
        <v>322.82919426093798</v>
      </c>
      <c r="J395">
        <v>328.36169580558902</v>
      </c>
      <c r="K395">
        <v>318.29358931623699</v>
      </c>
      <c r="L395">
        <v>324.240471871907</v>
      </c>
      <c r="M395">
        <v>319.05456650959098</v>
      </c>
      <c r="N395">
        <v>322.42355970511602</v>
      </c>
      <c r="O395">
        <v>330.949778141899</v>
      </c>
      <c r="P395">
        <v>329.71252498647499</v>
      </c>
      <c r="Q395">
        <v>348.51431722758798</v>
      </c>
      <c r="R395">
        <v>331.077276425273</v>
      </c>
      <c r="S395">
        <v>338.960393582432</v>
      </c>
      <c r="T395">
        <v>345.94264325200498</v>
      </c>
      <c r="U395">
        <v>342.86605598160799</v>
      </c>
      <c r="V395">
        <v>342.72451330046403</v>
      </c>
      <c r="W395">
        <v>331.15100667420899</v>
      </c>
      <c r="X395">
        <v>339.41279203643001</v>
      </c>
      <c r="Y395">
        <v>327.87069620627398</v>
      </c>
      <c r="Z395">
        <v>332.53098492118301</v>
      </c>
      <c r="AA395">
        <v>336.85708166723401</v>
      </c>
      <c r="AB395">
        <v>326.77029566889502</v>
      </c>
      <c r="AC395">
        <v>333.466320116573</v>
      </c>
      <c r="AD395">
        <v>378.54315811256402</v>
      </c>
      <c r="AE395">
        <v>410.29108562641801</v>
      </c>
      <c r="AF395">
        <v>413.10159893769901</v>
      </c>
      <c r="AG395">
        <v>425.07049602136198</v>
      </c>
      <c r="AH395">
        <v>428.02163238287898</v>
      </c>
      <c r="AI395">
        <v>440.25950217531602</v>
      </c>
      <c r="AJ395">
        <v>433.76642126004498</v>
      </c>
      <c r="AK395">
        <v>434.27948834946301</v>
      </c>
      <c r="AL395">
        <v>415.45255713177301</v>
      </c>
      <c r="AM395">
        <v>386.08110091208601</v>
      </c>
      <c r="AN395">
        <v>351.70267604010098</v>
      </c>
      <c r="AO395">
        <v>329.24699572642697</v>
      </c>
      <c r="AP395">
        <v>337.36987233183697</v>
      </c>
      <c r="AQ395">
        <v>334.38380780299502</v>
      </c>
      <c r="AR395">
        <v>333.079892876396</v>
      </c>
      <c r="AS395">
        <v>331.49447742713198</v>
      </c>
      <c r="AT395">
        <v>332.639051485187</v>
      </c>
      <c r="AU395">
        <v>325.49606498645602</v>
      </c>
      <c r="AV395">
        <v>324.980399963244</v>
      </c>
      <c r="AW395">
        <v>327.00745581337299</v>
      </c>
      <c r="AX395">
        <v>321.02001924471699</v>
      </c>
      <c r="AY395">
        <v>324.76732163381803</v>
      </c>
      <c r="AZ395">
        <v>332.125052823435</v>
      </c>
      <c r="BA395">
        <v>312.139755486441</v>
      </c>
      <c r="BB395">
        <v>320.29949042670103</v>
      </c>
      <c r="BC395">
        <v>316.35670175437701</v>
      </c>
      <c r="BD395">
        <v>324.247437463643</v>
      </c>
      <c r="BE395">
        <v>312.83504616482003</v>
      </c>
      <c r="BF395">
        <v>316.819180608789</v>
      </c>
      <c r="BG395">
        <v>311.91902820868103</v>
      </c>
      <c r="BH395">
        <v>325.85678987074402</v>
      </c>
      <c r="BI395">
        <v>321.05506028011899</v>
      </c>
      <c r="BJ395">
        <v>314.09254494967001</v>
      </c>
      <c r="BK395">
        <v>320.00425366060199</v>
      </c>
      <c r="BL395">
        <v>316.05229519103898</v>
      </c>
      <c r="BM395">
        <v>314.62768952558702</v>
      </c>
      <c r="BN395">
        <v>323.93174874156801</v>
      </c>
      <c r="BO395">
        <v>322.80525823176299</v>
      </c>
      <c r="BP395">
        <v>346.23601757871501</v>
      </c>
      <c r="BQ395">
        <v>339.04477338970997</v>
      </c>
      <c r="BR395">
        <v>354.87549192185901</v>
      </c>
      <c r="BS395">
        <v>369.50499817348799</v>
      </c>
      <c r="BT395">
        <v>359.48332515185501</v>
      </c>
      <c r="BU395">
        <v>345.77619186350199</v>
      </c>
      <c r="BV395">
        <v>349.64846814587798</v>
      </c>
      <c r="BW395">
        <v>358.06425898711302</v>
      </c>
      <c r="BX395">
        <v>334.37023772081602</v>
      </c>
      <c r="BY395">
        <v>339.93452394006698</v>
      </c>
      <c r="BZ395">
        <v>331.25684035259599</v>
      </c>
      <c r="CA395">
        <v>329.32125085094202</v>
      </c>
      <c r="CB395">
        <v>326.05014251359597</v>
      </c>
      <c r="CC395">
        <v>329.12631433983302</v>
      </c>
      <c r="CD395">
        <v>318.34733553102001</v>
      </c>
    </row>
    <row r="396" spans="1:82" x14ac:dyDescent="0.25">
      <c r="A396">
        <v>94.686248331108104</v>
      </c>
      <c r="B396">
        <v>313.82250253210498</v>
      </c>
      <c r="C396">
        <v>303.46811938655901</v>
      </c>
      <c r="D396">
        <v>306.55075134474299</v>
      </c>
      <c r="E396">
        <v>319.30924684706702</v>
      </c>
      <c r="F396">
        <v>307.00970424562598</v>
      </c>
      <c r="G396">
        <v>316.81379082375202</v>
      </c>
      <c r="H396">
        <v>314.60559904172402</v>
      </c>
      <c r="I396">
        <v>323.65621316186099</v>
      </c>
      <c r="J396">
        <v>326.55422870364401</v>
      </c>
      <c r="K396">
        <v>315.33270165687998</v>
      </c>
      <c r="L396">
        <v>326.11494451404297</v>
      </c>
      <c r="M396">
        <v>320.50867665758</v>
      </c>
      <c r="N396">
        <v>324.729050686476</v>
      </c>
      <c r="O396">
        <v>327.01371631709401</v>
      </c>
      <c r="P396">
        <v>330.86281293904398</v>
      </c>
      <c r="Q396">
        <v>348.708374336357</v>
      </c>
      <c r="R396">
        <v>329.01336719583099</v>
      </c>
      <c r="S396">
        <v>335.962821550949</v>
      </c>
      <c r="T396">
        <v>345.681661655997</v>
      </c>
      <c r="U396">
        <v>343.746924925207</v>
      </c>
      <c r="V396">
        <v>336.96396100058001</v>
      </c>
      <c r="W396">
        <v>331.91106281979</v>
      </c>
      <c r="X396">
        <v>337.867668114097</v>
      </c>
      <c r="Y396">
        <v>328.48178369539499</v>
      </c>
      <c r="Z396">
        <v>335.75290377641602</v>
      </c>
      <c r="AA396">
        <v>332.44098359343297</v>
      </c>
      <c r="AB396">
        <v>331.75488593918101</v>
      </c>
      <c r="AC396">
        <v>334.98334721017102</v>
      </c>
      <c r="AD396">
        <v>375.35903879126602</v>
      </c>
      <c r="AE396">
        <v>410.15700346003302</v>
      </c>
      <c r="AF396">
        <v>410.32303462962699</v>
      </c>
      <c r="AG396">
        <v>422.99853063362599</v>
      </c>
      <c r="AH396">
        <v>419.18613866548498</v>
      </c>
      <c r="AI396">
        <v>439.00101964537799</v>
      </c>
      <c r="AJ396">
        <v>429.59477354265101</v>
      </c>
      <c r="AK396">
        <v>426.251402557988</v>
      </c>
      <c r="AL396">
        <v>411.49892946305198</v>
      </c>
      <c r="AM396">
        <v>376.77536833305902</v>
      </c>
      <c r="AN396">
        <v>346.40716213139098</v>
      </c>
      <c r="AO396">
        <v>327.23916879689301</v>
      </c>
      <c r="AP396">
        <v>338.16578465395497</v>
      </c>
      <c r="AQ396">
        <v>330.749818731998</v>
      </c>
      <c r="AR396">
        <v>331.78332344577501</v>
      </c>
      <c r="AS396">
        <v>334.55696834573502</v>
      </c>
      <c r="AT396">
        <v>327.42928855083801</v>
      </c>
      <c r="AU396">
        <v>319.82347954101101</v>
      </c>
      <c r="AV396">
        <v>323.92373639349699</v>
      </c>
      <c r="AW396">
        <v>324.22249778548598</v>
      </c>
      <c r="AX396">
        <v>317.13047280917601</v>
      </c>
      <c r="AY396">
        <v>326.09728442405702</v>
      </c>
      <c r="AZ396">
        <v>332.97481051741801</v>
      </c>
      <c r="BA396">
        <v>312.69402559247101</v>
      </c>
      <c r="BB396">
        <v>317.453972438866</v>
      </c>
      <c r="BC396">
        <v>317.20772381024398</v>
      </c>
      <c r="BD396">
        <v>322.59607054692498</v>
      </c>
      <c r="BE396">
        <v>304.81122439046601</v>
      </c>
      <c r="BF396">
        <v>315.66375105973998</v>
      </c>
      <c r="BG396">
        <v>311.10931198487401</v>
      </c>
      <c r="BH396">
        <v>326.86934637298799</v>
      </c>
      <c r="BI396">
        <v>317.11531698506701</v>
      </c>
      <c r="BJ396">
        <v>313.47145676289102</v>
      </c>
      <c r="BK396">
        <v>316.63808067188103</v>
      </c>
      <c r="BL396">
        <v>318.858183981156</v>
      </c>
      <c r="BM396">
        <v>315.40044140065498</v>
      </c>
      <c r="BN396">
        <v>324.37110714910102</v>
      </c>
      <c r="BO396">
        <v>324.22910217077902</v>
      </c>
      <c r="BP396">
        <v>339.99442606725501</v>
      </c>
      <c r="BQ396">
        <v>335.931542304446</v>
      </c>
      <c r="BR396">
        <v>357.54334329524499</v>
      </c>
      <c r="BS396">
        <v>371.53135786447501</v>
      </c>
      <c r="BT396">
        <v>361.78911856666099</v>
      </c>
      <c r="BU396">
        <v>348.767931073554</v>
      </c>
      <c r="BV396">
        <v>348.904169178019</v>
      </c>
      <c r="BW396">
        <v>356.09538117249599</v>
      </c>
      <c r="BX396">
        <v>337.69562088358202</v>
      </c>
      <c r="BY396">
        <v>340.50357947868901</v>
      </c>
      <c r="BZ396">
        <v>336.14616774130798</v>
      </c>
      <c r="CA396">
        <v>326.040583934023</v>
      </c>
      <c r="CB396">
        <v>327.41535004565299</v>
      </c>
      <c r="CC396">
        <v>331.16772453374398</v>
      </c>
      <c r="CD396">
        <v>317.16683154463499</v>
      </c>
    </row>
    <row r="397" spans="1:82" x14ac:dyDescent="0.25">
      <c r="A397">
        <v>94.926568758344402</v>
      </c>
      <c r="B397">
        <v>315.63188753176598</v>
      </c>
      <c r="C397">
        <v>303.85043944302799</v>
      </c>
      <c r="D397">
        <v>309.30956450928602</v>
      </c>
      <c r="E397">
        <v>318.82417886082601</v>
      </c>
      <c r="F397">
        <v>306.45482353627801</v>
      </c>
      <c r="G397">
        <v>315.337031069327</v>
      </c>
      <c r="H397">
        <v>317.16327445844001</v>
      </c>
      <c r="I397">
        <v>323.415392298987</v>
      </c>
      <c r="J397">
        <v>328.56042689417501</v>
      </c>
      <c r="K397">
        <v>315.912476253541</v>
      </c>
      <c r="L397">
        <v>328.309194134694</v>
      </c>
      <c r="M397">
        <v>321.83644202334102</v>
      </c>
      <c r="N397">
        <v>325.16814119282202</v>
      </c>
      <c r="O397">
        <v>326.55235465431201</v>
      </c>
      <c r="P397">
        <v>333.59727806027502</v>
      </c>
      <c r="Q397">
        <v>352.78139111391698</v>
      </c>
      <c r="R397">
        <v>328.95578192098998</v>
      </c>
      <c r="S397">
        <v>336.553308266523</v>
      </c>
      <c r="T397">
        <v>347.93116918764002</v>
      </c>
      <c r="U397">
        <v>345.107616405898</v>
      </c>
      <c r="V397">
        <v>336.90938759026</v>
      </c>
      <c r="W397">
        <v>332.55788976844798</v>
      </c>
      <c r="X397">
        <v>337.87109146930402</v>
      </c>
      <c r="Y397">
        <v>330.13078251044698</v>
      </c>
      <c r="Z397">
        <v>337.008523764637</v>
      </c>
      <c r="AA397">
        <v>333.92633208963201</v>
      </c>
      <c r="AB397">
        <v>333.956350757753</v>
      </c>
      <c r="AC397">
        <v>337.74992899108798</v>
      </c>
      <c r="AD397">
        <v>377.15717734039902</v>
      </c>
      <c r="AE397">
        <v>414.814860198757</v>
      </c>
      <c r="AF397">
        <v>414.73668195141602</v>
      </c>
      <c r="AG397">
        <v>429.88965927541199</v>
      </c>
      <c r="AH397">
        <v>423.32529166733099</v>
      </c>
      <c r="AI397">
        <v>444.69874986420501</v>
      </c>
      <c r="AJ397">
        <v>434.46480117685201</v>
      </c>
      <c r="AK397">
        <v>431.135078172026</v>
      </c>
      <c r="AL397">
        <v>418.47476222730501</v>
      </c>
      <c r="AM397">
        <v>379.55562064704799</v>
      </c>
      <c r="AN397">
        <v>347.22529148081998</v>
      </c>
      <c r="AO397">
        <v>327.60068362969298</v>
      </c>
      <c r="AP397">
        <v>339.70976701672998</v>
      </c>
      <c r="AQ397">
        <v>330.39490746134197</v>
      </c>
      <c r="AR397">
        <v>331.52219961947401</v>
      </c>
      <c r="AS397">
        <v>335.90797901978101</v>
      </c>
      <c r="AT397">
        <v>327.52206552733003</v>
      </c>
      <c r="AU397">
        <v>320.76573799927797</v>
      </c>
      <c r="AV397">
        <v>324.65182982513102</v>
      </c>
      <c r="AW397">
        <v>324.717661123509</v>
      </c>
      <c r="AX397">
        <v>317.32036809640999</v>
      </c>
      <c r="AY397">
        <v>326.09606977187002</v>
      </c>
      <c r="AZ397">
        <v>333.60800782637898</v>
      </c>
      <c r="BA397">
        <v>312.581346362565</v>
      </c>
      <c r="BB397">
        <v>319.38284261498501</v>
      </c>
      <c r="BC397">
        <v>319.91550113397199</v>
      </c>
      <c r="BD397">
        <v>321.76297243307999</v>
      </c>
      <c r="BE397">
        <v>303.73203419816298</v>
      </c>
      <c r="BF397">
        <v>316.93651492242702</v>
      </c>
      <c r="BG397">
        <v>310.65017453085699</v>
      </c>
      <c r="BH397">
        <v>326.27344796071901</v>
      </c>
      <c r="BI397">
        <v>317.26519969765798</v>
      </c>
      <c r="BJ397">
        <v>315.25993532456101</v>
      </c>
      <c r="BK397">
        <v>315.21455554319999</v>
      </c>
      <c r="BL397">
        <v>320.915086083326</v>
      </c>
      <c r="BM397">
        <v>315.33992308911002</v>
      </c>
      <c r="BN397">
        <v>324.60775114499597</v>
      </c>
      <c r="BO397">
        <v>325.91076341190598</v>
      </c>
      <c r="BP397">
        <v>340.40884739185799</v>
      </c>
      <c r="BQ397">
        <v>337.569177098095</v>
      </c>
      <c r="BR397">
        <v>361.49228346695497</v>
      </c>
      <c r="BS397">
        <v>378.30107972904699</v>
      </c>
      <c r="BT397">
        <v>364.36152779061098</v>
      </c>
      <c r="BU397">
        <v>352.03939447739702</v>
      </c>
      <c r="BV397">
        <v>351.913456654649</v>
      </c>
      <c r="BW397">
        <v>358.12846680582601</v>
      </c>
      <c r="BX397">
        <v>343.18545490791797</v>
      </c>
      <c r="BY397">
        <v>340.817591254403</v>
      </c>
      <c r="BZ397">
        <v>339.33886547146699</v>
      </c>
      <c r="CA397">
        <v>326.024068840761</v>
      </c>
      <c r="CB397">
        <v>331.05718523357598</v>
      </c>
      <c r="CC397">
        <v>332.54256923051202</v>
      </c>
      <c r="CD397">
        <v>317.51007125071601</v>
      </c>
    </row>
    <row r="398" spans="1:82" x14ac:dyDescent="0.25">
      <c r="A398">
        <v>95.1668891855807</v>
      </c>
      <c r="B398">
        <v>317.013344766643</v>
      </c>
      <c r="C398">
        <v>309.116235510639</v>
      </c>
      <c r="D398">
        <v>310.80820154965801</v>
      </c>
      <c r="E398">
        <v>323.65334890986099</v>
      </c>
      <c r="F398">
        <v>307.03034516508399</v>
      </c>
      <c r="G398">
        <v>319.472908565647</v>
      </c>
      <c r="H398">
        <v>318.17588957441899</v>
      </c>
      <c r="I398">
        <v>326.83188273477799</v>
      </c>
      <c r="J398">
        <v>330.36200429320598</v>
      </c>
      <c r="K398">
        <v>314.59860074015302</v>
      </c>
      <c r="L398">
        <v>328.64575029740399</v>
      </c>
      <c r="M398">
        <v>325.16859446920603</v>
      </c>
      <c r="N398">
        <v>327.88475277149502</v>
      </c>
      <c r="O398">
        <v>327.49521480886102</v>
      </c>
      <c r="P398">
        <v>331.23709722030299</v>
      </c>
      <c r="Q398">
        <v>356.81740479376299</v>
      </c>
      <c r="R398">
        <v>332.18230479677601</v>
      </c>
      <c r="S398">
        <v>337.23190311863101</v>
      </c>
      <c r="T398">
        <v>346.65911440941898</v>
      </c>
      <c r="U398">
        <v>351.23970765904801</v>
      </c>
      <c r="V398">
        <v>339.22675840335899</v>
      </c>
      <c r="W398">
        <v>335.05627491872502</v>
      </c>
      <c r="X398">
        <v>336.79433663544899</v>
      </c>
      <c r="Y398">
        <v>329.21482781736898</v>
      </c>
      <c r="Z398">
        <v>339.94455505948099</v>
      </c>
      <c r="AA398">
        <v>335.71491925853599</v>
      </c>
      <c r="AB398">
        <v>334.64130878352103</v>
      </c>
      <c r="AC398">
        <v>343.00379620819501</v>
      </c>
      <c r="AD398">
        <v>374.28123723507701</v>
      </c>
      <c r="AE398">
        <v>412.28884630758301</v>
      </c>
      <c r="AF398">
        <v>412.71476221900599</v>
      </c>
      <c r="AG398">
        <v>429.76329551341098</v>
      </c>
      <c r="AH398">
        <v>421.51588845708</v>
      </c>
      <c r="AI398">
        <v>444.15021760342501</v>
      </c>
      <c r="AJ398">
        <v>431.702665932081</v>
      </c>
      <c r="AK398">
        <v>427.78537123279398</v>
      </c>
      <c r="AL398">
        <v>413.80422951364898</v>
      </c>
      <c r="AM398">
        <v>381.56839666359798</v>
      </c>
      <c r="AN398">
        <v>348.58145444247901</v>
      </c>
      <c r="AO398">
        <v>326.91215455447798</v>
      </c>
      <c r="AP398">
        <v>336.23930957482202</v>
      </c>
      <c r="AQ398">
        <v>331.72213286934499</v>
      </c>
      <c r="AR398">
        <v>329.79187585831198</v>
      </c>
      <c r="AS398">
        <v>337.74797602501599</v>
      </c>
      <c r="AT398">
        <v>327.23178689675302</v>
      </c>
      <c r="AU398">
        <v>323.25138361606798</v>
      </c>
      <c r="AV398">
        <v>327.45735715978498</v>
      </c>
      <c r="AW398">
        <v>327.665998495248</v>
      </c>
      <c r="AX398">
        <v>322.63512259408702</v>
      </c>
      <c r="AY398">
        <v>326.81690204129899</v>
      </c>
      <c r="AZ398">
        <v>332.099719788713</v>
      </c>
      <c r="BA398">
        <v>317.03757063995403</v>
      </c>
      <c r="BB398">
        <v>316.41176796481199</v>
      </c>
      <c r="BC398">
        <v>321.55076448616501</v>
      </c>
      <c r="BD398">
        <v>319.78083879163597</v>
      </c>
      <c r="BE398">
        <v>307.92372884520802</v>
      </c>
      <c r="BF398">
        <v>319.78317791507902</v>
      </c>
      <c r="BG398">
        <v>314.00236857460101</v>
      </c>
      <c r="BH398">
        <v>326.03917592561203</v>
      </c>
      <c r="BI398">
        <v>317.53656516042702</v>
      </c>
      <c r="BJ398">
        <v>319.314976929149</v>
      </c>
      <c r="BK398">
        <v>318.35929773709898</v>
      </c>
      <c r="BL398">
        <v>322.45856297904902</v>
      </c>
      <c r="BM398">
        <v>317.47175670348298</v>
      </c>
      <c r="BN398">
        <v>326.451032748599</v>
      </c>
      <c r="BO398">
        <v>329.70972010660199</v>
      </c>
      <c r="BP398">
        <v>345.67847420784102</v>
      </c>
      <c r="BQ398">
        <v>343.01460229972503</v>
      </c>
      <c r="BR398">
        <v>360.15154083930798</v>
      </c>
      <c r="BS398">
        <v>381.75324159224499</v>
      </c>
      <c r="BT398">
        <v>371.07165525932697</v>
      </c>
      <c r="BU398">
        <v>356.96211594198002</v>
      </c>
      <c r="BV398">
        <v>356.315832635221</v>
      </c>
      <c r="BW398">
        <v>358.51654469305703</v>
      </c>
      <c r="BX398">
        <v>338.77886319277002</v>
      </c>
      <c r="BY398">
        <v>340.495853621116</v>
      </c>
      <c r="BZ398">
        <v>337.24334958469399</v>
      </c>
      <c r="CA398">
        <v>325.17162145598098</v>
      </c>
      <c r="CB398">
        <v>333.09111107286299</v>
      </c>
      <c r="CC398">
        <v>334.03821745351701</v>
      </c>
      <c r="CD398">
        <v>317.80475808001</v>
      </c>
    </row>
    <row r="399" spans="1:82" x14ac:dyDescent="0.25">
      <c r="A399">
        <v>95.407209612816999</v>
      </c>
      <c r="B399">
        <v>313.149659703559</v>
      </c>
      <c r="C399">
        <v>313.297907419019</v>
      </c>
      <c r="D399">
        <v>307.23214105383403</v>
      </c>
      <c r="E399">
        <v>329.14262770246</v>
      </c>
      <c r="F399">
        <v>307.99164540301899</v>
      </c>
      <c r="G399">
        <v>320.04567579907899</v>
      </c>
      <c r="H399">
        <v>325.22255636958801</v>
      </c>
      <c r="I399">
        <v>330.72383472604798</v>
      </c>
      <c r="J399">
        <v>327.88532525233597</v>
      </c>
      <c r="K399">
        <v>307.81276880505601</v>
      </c>
      <c r="L399">
        <v>325.63803012752697</v>
      </c>
      <c r="M399">
        <v>326.65641376487201</v>
      </c>
      <c r="N399">
        <v>333.602824400896</v>
      </c>
      <c r="O399">
        <v>322.62556052783998</v>
      </c>
      <c r="P399">
        <v>331.25891662927103</v>
      </c>
      <c r="Q399">
        <v>359.183652242471</v>
      </c>
      <c r="R399">
        <v>330.804285871292</v>
      </c>
      <c r="S399">
        <v>339.29270412666602</v>
      </c>
      <c r="T399">
        <v>348.80564548946398</v>
      </c>
      <c r="U399">
        <v>350.22352232861499</v>
      </c>
      <c r="V399">
        <v>337.326893588068</v>
      </c>
      <c r="W399">
        <v>339.23335570732701</v>
      </c>
      <c r="X399">
        <v>331.11046692456199</v>
      </c>
      <c r="Y399">
        <v>320.57155931750299</v>
      </c>
      <c r="Z399">
        <v>336.14222120087697</v>
      </c>
      <c r="AA399">
        <v>333.36883205341098</v>
      </c>
      <c r="AB399">
        <v>329.41362737608199</v>
      </c>
      <c r="AC399">
        <v>347.208841761418</v>
      </c>
      <c r="AD399">
        <v>366.22115881930199</v>
      </c>
      <c r="AE399">
        <v>403.83812748630498</v>
      </c>
      <c r="AF399">
        <v>410.09722043322199</v>
      </c>
      <c r="AG399">
        <v>414.43842683739598</v>
      </c>
      <c r="AH399">
        <v>410.68848854853201</v>
      </c>
      <c r="AI399">
        <v>439.00113432649698</v>
      </c>
      <c r="AJ399">
        <v>419.43245157264801</v>
      </c>
      <c r="AK399">
        <v>418.608986880298</v>
      </c>
      <c r="AL399">
        <v>408.99490383047498</v>
      </c>
      <c r="AM399">
        <v>382.937236834092</v>
      </c>
      <c r="AN399">
        <v>352.82416878596899</v>
      </c>
      <c r="AO399">
        <v>322.53354134966298</v>
      </c>
      <c r="AP399">
        <v>336.50153795849599</v>
      </c>
      <c r="AQ399">
        <v>326.44479436933898</v>
      </c>
      <c r="AR399">
        <v>326.94754923329799</v>
      </c>
      <c r="AS399">
        <v>335.29664736607702</v>
      </c>
      <c r="AT399">
        <v>321.696417075608</v>
      </c>
      <c r="AU399">
        <v>319.44375094720101</v>
      </c>
      <c r="AV399">
        <v>330.53547062315602</v>
      </c>
      <c r="AW399">
        <v>328.85562227011002</v>
      </c>
      <c r="AX399">
        <v>320.54078078299199</v>
      </c>
      <c r="AY399">
        <v>326.23702834248797</v>
      </c>
      <c r="AZ399">
        <v>323.288725077896</v>
      </c>
      <c r="BA399">
        <v>317.67371194517699</v>
      </c>
      <c r="BB399">
        <v>319.36640796901003</v>
      </c>
      <c r="BC399">
        <v>318.30464882876498</v>
      </c>
      <c r="BD399">
        <v>313.96269642466501</v>
      </c>
      <c r="BE399">
        <v>305.12752051394602</v>
      </c>
      <c r="BF399">
        <v>317.683664980461</v>
      </c>
      <c r="BG399">
        <v>320.081530932009</v>
      </c>
      <c r="BH399">
        <v>327.44595764276499</v>
      </c>
      <c r="BI399">
        <v>322.31424714712</v>
      </c>
      <c r="BJ399">
        <v>321.46068668505097</v>
      </c>
      <c r="BK399">
        <v>320.79084247291701</v>
      </c>
      <c r="BL399">
        <v>324.68026368196098</v>
      </c>
      <c r="BM399">
        <v>312.88641265820598</v>
      </c>
      <c r="BN399">
        <v>324.345846972147</v>
      </c>
      <c r="BO399">
        <v>329.47683607517899</v>
      </c>
      <c r="BP399">
        <v>345.36301223040101</v>
      </c>
      <c r="BQ399">
        <v>341.88431954408901</v>
      </c>
      <c r="BR399">
        <v>355.41187801778699</v>
      </c>
      <c r="BS399">
        <v>375.47584591621302</v>
      </c>
      <c r="BT399">
        <v>371.93710695313803</v>
      </c>
      <c r="BU399">
        <v>349.79798545212498</v>
      </c>
      <c r="BV399">
        <v>359.19322964213501</v>
      </c>
      <c r="BW399">
        <v>354.52502132521198</v>
      </c>
      <c r="BX399">
        <v>334.59588910297998</v>
      </c>
      <c r="BY399">
        <v>334.088481004465</v>
      </c>
      <c r="BZ399">
        <v>335.770768084785</v>
      </c>
      <c r="CA399">
        <v>328.332336409145</v>
      </c>
      <c r="CB399">
        <v>335.22158894312599</v>
      </c>
      <c r="CC399">
        <v>328.00047592473999</v>
      </c>
      <c r="CD399">
        <v>315.75699008680903</v>
      </c>
    </row>
    <row r="400" spans="1:82" x14ac:dyDescent="0.25">
      <c r="A400">
        <v>95.647530040053397</v>
      </c>
      <c r="B400">
        <v>311.84826158044802</v>
      </c>
      <c r="C400">
        <v>309.23400275300298</v>
      </c>
      <c r="D400">
        <v>306.20823274424703</v>
      </c>
      <c r="E400">
        <v>321.903590241833</v>
      </c>
      <c r="F400">
        <v>310.16588693360899</v>
      </c>
      <c r="G400">
        <v>320.80760578122698</v>
      </c>
      <c r="H400">
        <v>327.20505380045898</v>
      </c>
      <c r="I400">
        <v>327.04151252800301</v>
      </c>
      <c r="J400">
        <v>327.56932557379099</v>
      </c>
      <c r="K400">
        <v>309.072387811422</v>
      </c>
      <c r="L400">
        <v>324.31686883558598</v>
      </c>
      <c r="M400">
        <v>326.92461669899001</v>
      </c>
      <c r="N400">
        <v>336.37766390042202</v>
      </c>
      <c r="O400">
        <v>318.23375397687198</v>
      </c>
      <c r="P400">
        <v>332.63468470650099</v>
      </c>
      <c r="Q400">
        <v>350.50644520004198</v>
      </c>
      <c r="R400">
        <v>330.65882027147302</v>
      </c>
      <c r="S400">
        <v>336.03938919622402</v>
      </c>
      <c r="T400">
        <v>344.59246687030497</v>
      </c>
      <c r="U400">
        <v>344.58706470710098</v>
      </c>
      <c r="V400">
        <v>333.969137919611</v>
      </c>
      <c r="W400">
        <v>338.16239429456101</v>
      </c>
      <c r="X400">
        <v>332.895922636649</v>
      </c>
      <c r="Y400">
        <v>319.61081562969298</v>
      </c>
      <c r="Z400">
        <v>332.01390680757902</v>
      </c>
      <c r="AA400">
        <v>333.47192276622098</v>
      </c>
      <c r="AB400">
        <v>329.77910486461201</v>
      </c>
      <c r="AC400">
        <v>347.34881511296499</v>
      </c>
      <c r="AD400">
        <v>355.56007389662301</v>
      </c>
      <c r="AE400">
        <v>390.45652782357399</v>
      </c>
      <c r="AF400">
        <v>402.01783551840299</v>
      </c>
      <c r="AG400">
        <v>397.838708132904</v>
      </c>
      <c r="AH400">
        <v>394.24008385051002</v>
      </c>
      <c r="AI400">
        <v>422.04553136372402</v>
      </c>
      <c r="AJ400">
        <v>405.38893911192099</v>
      </c>
      <c r="AK400">
        <v>402.686265663369</v>
      </c>
      <c r="AL400">
        <v>396.01410092900301</v>
      </c>
      <c r="AM400">
        <v>372.16088919522002</v>
      </c>
      <c r="AN400">
        <v>347.73826039236098</v>
      </c>
      <c r="AO400">
        <v>324.53240032764199</v>
      </c>
      <c r="AP400">
        <v>330.05310585070703</v>
      </c>
      <c r="AQ400">
        <v>327.23508769286099</v>
      </c>
      <c r="AR400">
        <v>324.20632449356498</v>
      </c>
      <c r="AS400">
        <v>334.30015866767599</v>
      </c>
      <c r="AT400">
        <v>318.70039425913097</v>
      </c>
      <c r="AU400">
        <v>314.93634272694499</v>
      </c>
      <c r="AV400">
        <v>329.60151529190603</v>
      </c>
      <c r="AW400">
        <v>325.02371323653801</v>
      </c>
      <c r="AX400">
        <v>322.90793451521603</v>
      </c>
      <c r="AY400">
        <v>328.65592595433998</v>
      </c>
      <c r="AZ400">
        <v>322.26898649418598</v>
      </c>
      <c r="BA400">
        <v>318.82385142137201</v>
      </c>
      <c r="BB400">
        <v>320.762530478869</v>
      </c>
      <c r="BC400">
        <v>313.48331639233197</v>
      </c>
      <c r="BD400">
        <v>315.379879523461</v>
      </c>
      <c r="BE400">
        <v>310.88711035761202</v>
      </c>
      <c r="BF400">
        <v>313.24379074050802</v>
      </c>
      <c r="BG400">
        <v>317.95515833006198</v>
      </c>
      <c r="BH400">
        <v>327.65472286130699</v>
      </c>
      <c r="BI400">
        <v>324.90471169382499</v>
      </c>
      <c r="BJ400">
        <v>320.36215442936901</v>
      </c>
      <c r="BK400">
        <v>321.64271845011899</v>
      </c>
      <c r="BL400">
        <v>327.31923170994298</v>
      </c>
      <c r="BM400">
        <v>311.84577704804798</v>
      </c>
      <c r="BN400">
        <v>322.76727146348998</v>
      </c>
      <c r="BO400">
        <v>324.76115282417697</v>
      </c>
      <c r="BP400">
        <v>339.310127073243</v>
      </c>
      <c r="BQ400">
        <v>338.55328967130299</v>
      </c>
      <c r="BR400">
        <v>351.47428080562798</v>
      </c>
      <c r="BS400">
        <v>361.92108236424798</v>
      </c>
      <c r="BT400">
        <v>368.39246244262802</v>
      </c>
      <c r="BU400">
        <v>342.79032072591798</v>
      </c>
      <c r="BV400">
        <v>352.55148205122401</v>
      </c>
      <c r="BW400">
        <v>342.77404906940598</v>
      </c>
      <c r="BX400">
        <v>325.96999598662501</v>
      </c>
      <c r="BY400">
        <v>336.20800942342402</v>
      </c>
      <c r="BZ400">
        <v>328.19190076071499</v>
      </c>
      <c r="CA400">
        <v>327.62493186895398</v>
      </c>
      <c r="CB400">
        <v>328.65549292860197</v>
      </c>
      <c r="CC400">
        <v>329.26002475769297</v>
      </c>
      <c r="CD400">
        <v>310.29416113703797</v>
      </c>
    </row>
    <row r="401" spans="1:82" x14ac:dyDescent="0.25">
      <c r="A401">
        <v>95.887850467289695</v>
      </c>
      <c r="B401">
        <v>313.67833663251997</v>
      </c>
      <c r="C401">
        <v>313.55149107794603</v>
      </c>
      <c r="D401">
        <v>302.73431085684098</v>
      </c>
      <c r="E401">
        <v>321.42303192010098</v>
      </c>
      <c r="F401">
        <v>310.62478774832999</v>
      </c>
      <c r="G401">
        <v>322.31366333289998</v>
      </c>
      <c r="H401">
        <v>327.691063259212</v>
      </c>
      <c r="I401">
        <v>325.01972932244399</v>
      </c>
      <c r="J401">
        <v>326.73668180239298</v>
      </c>
      <c r="K401">
        <v>307.07055671451099</v>
      </c>
      <c r="L401">
        <v>319.92448307899201</v>
      </c>
      <c r="M401">
        <v>326.42415187319801</v>
      </c>
      <c r="N401">
        <v>336.185099422311</v>
      </c>
      <c r="O401">
        <v>316.38517836439399</v>
      </c>
      <c r="P401">
        <v>325.66648898743699</v>
      </c>
      <c r="Q401">
        <v>350.19534766531098</v>
      </c>
      <c r="R401">
        <v>334.01279791506499</v>
      </c>
      <c r="S401">
        <v>331.928218900388</v>
      </c>
      <c r="T401">
        <v>339.06101939219099</v>
      </c>
      <c r="U401">
        <v>346.43669478312501</v>
      </c>
      <c r="V401">
        <v>330.05950561087798</v>
      </c>
      <c r="W401">
        <v>339.772604884347</v>
      </c>
      <c r="X401">
        <v>332.42102027935903</v>
      </c>
      <c r="Y401">
        <v>321.717221073102</v>
      </c>
      <c r="Z401">
        <v>327.12301190382499</v>
      </c>
      <c r="AA401">
        <v>329.49106332233202</v>
      </c>
      <c r="AB401">
        <v>327.67051761947602</v>
      </c>
      <c r="AC401">
        <v>348.64163393623801</v>
      </c>
      <c r="AD401">
        <v>345.02976228250901</v>
      </c>
      <c r="AE401">
        <v>379.63149651424101</v>
      </c>
      <c r="AF401">
        <v>387.51255803592397</v>
      </c>
      <c r="AG401">
        <v>387.00126385175798</v>
      </c>
      <c r="AH401">
        <v>379.82853624895603</v>
      </c>
      <c r="AI401">
        <v>405.46426310356202</v>
      </c>
      <c r="AJ401">
        <v>395.37882183257199</v>
      </c>
      <c r="AK401">
        <v>394.72246532084603</v>
      </c>
      <c r="AL401">
        <v>384.09038113519603</v>
      </c>
      <c r="AM401">
        <v>364.839402046158</v>
      </c>
      <c r="AN401">
        <v>343.693340408783</v>
      </c>
      <c r="AO401">
        <v>322.66471815100402</v>
      </c>
      <c r="AP401">
        <v>321.046694047654</v>
      </c>
      <c r="AQ401">
        <v>325.705839954863</v>
      </c>
      <c r="AR401">
        <v>325.69228159614403</v>
      </c>
      <c r="AS401">
        <v>332.83267397582398</v>
      </c>
      <c r="AT401">
        <v>316.49454487339102</v>
      </c>
      <c r="AU401">
        <v>314.20289695220998</v>
      </c>
      <c r="AV401">
        <v>330.18277861914498</v>
      </c>
      <c r="AW401">
        <v>321.016700431571</v>
      </c>
      <c r="AX401">
        <v>319.60794042784602</v>
      </c>
      <c r="AY401">
        <v>328.39185173037703</v>
      </c>
      <c r="AZ401">
        <v>315.69386659891597</v>
      </c>
      <c r="BA401">
        <v>316.808499118638</v>
      </c>
      <c r="BB401">
        <v>315.46309183799701</v>
      </c>
      <c r="BC401">
        <v>314.55004604831498</v>
      </c>
      <c r="BD401">
        <v>316.83247532941198</v>
      </c>
      <c r="BE401">
        <v>309.86515421266898</v>
      </c>
      <c r="BF401">
        <v>313.80385857020599</v>
      </c>
      <c r="BG401">
        <v>317.145637800695</v>
      </c>
      <c r="BH401">
        <v>324.943121963664</v>
      </c>
      <c r="BI401">
        <v>324.60496548246402</v>
      </c>
      <c r="BJ401">
        <v>322.00345065479797</v>
      </c>
      <c r="BK401">
        <v>321.15236876723498</v>
      </c>
      <c r="BL401">
        <v>328.960934469785</v>
      </c>
      <c r="BM401">
        <v>312.97629302264698</v>
      </c>
      <c r="BN401">
        <v>322.16079947249301</v>
      </c>
      <c r="BO401">
        <v>326.01268698541901</v>
      </c>
      <c r="BP401">
        <v>343.09407602656398</v>
      </c>
      <c r="BQ401">
        <v>340.46375132945701</v>
      </c>
      <c r="BR401">
        <v>350.62061302641598</v>
      </c>
      <c r="BS401">
        <v>355.80617150441299</v>
      </c>
      <c r="BT401">
        <v>366.561454097271</v>
      </c>
      <c r="BU401">
        <v>339.29463636868797</v>
      </c>
      <c r="BV401">
        <v>347.50845665025503</v>
      </c>
      <c r="BW401">
        <v>339.40709089957801</v>
      </c>
      <c r="BX401">
        <v>330.03989182948902</v>
      </c>
      <c r="BY401">
        <v>339.07600570606797</v>
      </c>
      <c r="BZ401">
        <v>325.12556914588799</v>
      </c>
      <c r="CA401">
        <v>325.64080105404202</v>
      </c>
      <c r="CB401">
        <v>326.63763389861703</v>
      </c>
      <c r="CC401">
        <v>324.53082626173199</v>
      </c>
      <c r="CD401">
        <v>310.65762093408802</v>
      </c>
    </row>
    <row r="402" spans="1:82" x14ac:dyDescent="0.25">
      <c r="A402">
        <v>96.128170894525994</v>
      </c>
      <c r="B402">
        <v>311.95124577629798</v>
      </c>
      <c r="C402">
        <v>315.684328761058</v>
      </c>
      <c r="D402">
        <v>302.91322458706298</v>
      </c>
      <c r="E402">
        <v>325.32970204624797</v>
      </c>
      <c r="F402">
        <v>311.25961032436101</v>
      </c>
      <c r="G402">
        <v>322.597626032996</v>
      </c>
      <c r="H402">
        <v>324.05462200318601</v>
      </c>
      <c r="I402">
        <v>321.38175117854399</v>
      </c>
      <c r="J402">
        <v>327.72436067774498</v>
      </c>
      <c r="K402">
        <v>307.48865293454799</v>
      </c>
      <c r="L402">
        <v>317.25774139492103</v>
      </c>
      <c r="M402">
        <v>326.16267657352898</v>
      </c>
      <c r="N402">
        <v>338.56403736340002</v>
      </c>
      <c r="O402">
        <v>318.566249194048</v>
      </c>
      <c r="P402">
        <v>322.24880572743302</v>
      </c>
      <c r="Q402">
        <v>354.714327373846</v>
      </c>
      <c r="R402">
        <v>335.695907511011</v>
      </c>
      <c r="S402">
        <v>333.08582840117703</v>
      </c>
      <c r="T402">
        <v>337.17780353426599</v>
      </c>
      <c r="U402">
        <v>345.20036109265999</v>
      </c>
      <c r="V402">
        <v>330.77631653709301</v>
      </c>
      <c r="W402">
        <v>341.47713835165399</v>
      </c>
      <c r="X402">
        <v>329.446881641988</v>
      </c>
      <c r="Y402">
        <v>321.13564232475301</v>
      </c>
      <c r="Z402">
        <v>324.80037422531001</v>
      </c>
      <c r="AA402">
        <v>328.03202763068703</v>
      </c>
      <c r="AB402">
        <v>325.89371634866001</v>
      </c>
      <c r="AC402">
        <v>345.74502110063099</v>
      </c>
      <c r="AD402">
        <v>342.975549768105</v>
      </c>
      <c r="AE402">
        <v>374.42564032621999</v>
      </c>
      <c r="AF402">
        <v>384.323633095334</v>
      </c>
      <c r="AG402">
        <v>382.39973452737598</v>
      </c>
      <c r="AH402">
        <v>376.560392208704</v>
      </c>
      <c r="AI402">
        <v>400.71412201296403</v>
      </c>
      <c r="AJ402">
        <v>393.47846168918801</v>
      </c>
      <c r="AK402">
        <v>390.08693625904999</v>
      </c>
      <c r="AL402">
        <v>376.80789530775098</v>
      </c>
      <c r="AM402">
        <v>363.81950351167598</v>
      </c>
      <c r="AN402">
        <v>342.87334991495197</v>
      </c>
      <c r="AO402">
        <v>320.93636164955501</v>
      </c>
      <c r="AP402">
        <v>316.49370875991798</v>
      </c>
      <c r="AQ402">
        <v>323.88007145302299</v>
      </c>
      <c r="AR402">
        <v>323.58158729560301</v>
      </c>
      <c r="AS402">
        <v>328.839303832474</v>
      </c>
      <c r="AT402">
        <v>317.27041646958497</v>
      </c>
      <c r="AU402">
        <v>316.44520699306901</v>
      </c>
      <c r="AV402">
        <v>334.52557502207702</v>
      </c>
      <c r="AW402">
        <v>321.67075119107898</v>
      </c>
      <c r="AX402">
        <v>320.87617001713602</v>
      </c>
      <c r="AY402">
        <v>327.53403339534998</v>
      </c>
      <c r="AZ402">
        <v>308.058846561368</v>
      </c>
      <c r="BA402">
        <v>314.84516830848202</v>
      </c>
      <c r="BB402">
        <v>313.80534338304</v>
      </c>
      <c r="BC402">
        <v>314.798281762523</v>
      </c>
      <c r="BD402">
        <v>317.09139273142898</v>
      </c>
      <c r="BE402">
        <v>313.12436396941501</v>
      </c>
      <c r="BF402">
        <v>317.66294124846797</v>
      </c>
      <c r="BG402">
        <v>319.37848239768698</v>
      </c>
      <c r="BH402">
        <v>321.43379200562299</v>
      </c>
      <c r="BI402">
        <v>325.01787615839697</v>
      </c>
      <c r="BJ402">
        <v>321.696550838029</v>
      </c>
      <c r="BK402">
        <v>321.34271274673199</v>
      </c>
      <c r="BL402">
        <v>331.40704146365402</v>
      </c>
      <c r="BM402">
        <v>312.82178751656397</v>
      </c>
      <c r="BN402">
        <v>322.32755093863602</v>
      </c>
      <c r="BO402">
        <v>326.89786225880403</v>
      </c>
      <c r="BP402">
        <v>347.44948991279</v>
      </c>
      <c r="BQ402">
        <v>343.06332703464699</v>
      </c>
      <c r="BR402">
        <v>353.599717983971</v>
      </c>
      <c r="BS402">
        <v>355.32724894690699</v>
      </c>
      <c r="BT402">
        <v>362.50284043880998</v>
      </c>
      <c r="BU402">
        <v>340.406961981677</v>
      </c>
      <c r="BV402">
        <v>346.46906120666898</v>
      </c>
      <c r="BW402">
        <v>339.42486667618601</v>
      </c>
      <c r="BX402">
        <v>331.37586817357101</v>
      </c>
      <c r="BY402">
        <v>335.62885566400502</v>
      </c>
      <c r="BZ402">
        <v>323.46646295131001</v>
      </c>
      <c r="CA402">
        <v>323.580755121246</v>
      </c>
      <c r="CB402">
        <v>327.06035677776299</v>
      </c>
      <c r="CC402">
        <v>322.47645981551301</v>
      </c>
      <c r="CD402">
        <v>311.69754659638397</v>
      </c>
    </row>
    <row r="403" spans="1:82" x14ac:dyDescent="0.25">
      <c r="A403">
        <v>96.368491321762306</v>
      </c>
      <c r="B403">
        <v>313.99935529103902</v>
      </c>
      <c r="C403">
        <v>319.80047023494598</v>
      </c>
      <c r="D403">
        <v>303.60871636974701</v>
      </c>
      <c r="E403">
        <v>328.50904975545802</v>
      </c>
      <c r="F403">
        <v>316.93705128019099</v>
      </c>
      <c r="G403">
        <v>323.22258759877502</v>
      </c>
      <c r="H403">
        <v>326.47941410289502</v>
      </c>
      <c r="I403">
        <v>323.51745607543</v>
      </c>
      <c r="J403">
        <v>328.50527786433202</v>
      </c>
      <c r="K403">
        <v>317.60636770137899</v>
      </c>
      <c r="L403">
        <v>317.44779777867302</v>
      </c>
      <c r="M403">
        <v>327.49717949469402</v>
      </c>
      <c r="N403">
        <v>339.73803010033203</v>
      </c>
      <c r="O403">
        <v>325.99569279277898</v>
      </c>
      <c r="P403">
        <v>320.21351608625997</v>
      </c>
      <c r="Q403">
        <v>356.96140351879302</v>
      </c>
      <c r="R403">
        <v>339.98791863666003</v>
      </c>
      <c r="S403">
        <v>335.34234385112001</v>
      </c>
      <c r="T403">
        <v>337.04233860267198</v>
      </c>
      <c r="U403">
        <v>348.23027544367301</v>
      </c>
      <c r="V403">
        <v>331.415026589641</v>
      </c>
      <c r="W403">
        <v>346.40710611243901</v>
      </c>
      <c r="X403">
        <v>331.40554370102598</v>
      </c>
      <c r="Y403">
        <v>325.79515910662201</v>
      </c>
      <c r="Z403">
        <v>325.76096348407998</v>
      </c>
      <c r="AA403">
        <v>331.52434080277999</v>
      </c>
      <c r="AB403">
        <v>329.87675909638699</v>
      </c>
      <c r="AC403">
        <v>347.72717453918301</v>
      </c>
      <c r="AD403">
        <v>347.57416048995401</v>
      </c>
      <c r="AE403">
        <v>377.84175865250501</v>
      </c>
      <c r="AF403">
        <v>390.455498998579</v>
      </c>
      <c r="AG403">
        <v>384.68036519282902</v>
      </c>
      <c r="AH403">
        <v>378.72165925650398</v>
      </c>
      <c r="AI403">
        <v>400.511667871236</v>
      </c>
      <c r="AJ403">
        <v>399.03576907604503</v>
      </c>
      <c r="AK403">
        <v>390.87699741452701</v>
      </c>
      <c r="AL403">
        <v>374.53850775384001</v>
      </c>
      <c r="AM403">
        <v>364.03565610206999</v>
      </c>
      <c r="AN403">
        <v>342.61672783119701</v>
      </c>
      <c r="AO403">
        <v>327.92609603558998</v>
      </c>
      <c r="AP403">
        <v>315.728316875698</v>
      </c>
      <c r="AQ403">
        <v>327.34282255022998</v>
      </c>
      <c r="AR403">
        <v>326.61684967061001</v>
      </c>
      <c r="AS403">
        <v>326.00896701728698</v>
      </c>
      <c r="AT403">
        <v>319.52009878579702</v>
      </c>
      <c r="AU403">
        <v>318.73106418406599</v>
      </c>
      <c r="AV403">
        <v>335.10007533521099</v>
      </c>
      <c r="AW403">
        <v>324.96947630916702</v>
      </c>
      <c r="AX403">
        <v>325.50821962995599</v>
      </c>
      <c r="AY403">
        <v>329.47695911158002</v>
      </c>
      <c r="AZ403">
        <v>310.52719697113503</v>
      </c>
      <c r="BA403">
        <v>316.562503009154</v>
      </c>
      <c r="BB403">
        <v>317.566270780286</v>
      </c>
      <c r="BC403">
        <v>316.56016134817401</v>
      </c>
      <c r="BD403">
        <v>320.85630340037699</v>
      </c>
      <c r="BE403">
        <v>317.28362656221702</v>
      </c>
      <c r="BF403">
        <v>318.62478017203898</v>
      </c>
      <c r="BG403">
        <v>323.07756048481002</v>
      </c>
      <c r="BH403">
        <v>322.02936107031002</v>
      </c>
      <c r="BI403">
        <v>329.87219071380002</v>
      </c>
      <c r="BJ403">
        <v>322.76922128281598</v>
      </c>
      <c r="BK403">
        <v>326.41658921661099</v>
      </c>
      <c r="BL403">
        <v>332.38490334186002</v>
      </c>
      <c r="BM403">
        <v>312.19911327881999</v>
      </c>
      <c r="BN403">
        <v>323.20601062784601</v>
      </c>
      <c r="BO403">
        <v>331.43172585147403</v>
      </c>
      <c r="BP403">
        <v>353.67537404733099</v>
      </c>
      <c r="BQ403">
        <v>345.56651922405501</v>
      </c>
      <c r="BR403">
        <v>357.98885116735403</v>
      </c>
      <c r="BS403">
        <v>359.80411387622399</v>
      </c>
      <c r="BT403">
        <v>367.04711830271702</v>
      </c>
      <c r="BU403">
        <v>349.63659484349398</v>
      </c>
      <c r="BV403">
        <v>351.32040533510099</v>
      </c>
      <c r="BW403">
        <v>340.65423083613001</v>
      </c>
      <c r="BX403">
        <v>332.14883311780898</v>
      </c>
      <c r="BY403">
        <v>338.87204650541298</v>
      </c>
      <c r="BZ403">
        <v>325.93601287730399</v>
      </c>
      <c r="CA403">
        <v>326.24027974559601</v>
      </c>
      <c r="CB403">
        <v>328.07528851234503</v>
      </c>
      <c r="CC403">
        <v>323.85492928504601</v>
      </c>
      <c r="CD403">
        <v>319.916786473103</v>
      </c>
    </row>
    <row r="404" spans="1:82" x14ac:dyDescent="0.25">
      <c r="A404">
        <v>96.608811748998605</v>
      </c>
      <c r="B404">
        <v>310.11558383156301</v>
      </c>
      <c r="C404">
        <v>314.53289396551401</v>
      </c>
      <c r="D404">
        <v>307.06309462831399</v>
      </c>
      <c r="E404">
        <v>323.60789364851001</v>
      </c>
      <c r="F404">
        <v>320.49154499894303</v>
      </c>
      <c r="G404">
        <v>324.62260043955001</v>
      </c>
      <c r="H404">
        <v>324.08218562233799</v>
      </c>
      <c r="I404">
        <v>319.95618207616502</v>
      </c>
      <c r="J404">
        <v>323.10288744274999</v>
      </c>
      <c r="K404">
        <v>323.09976349394998</v>
      </c>
      <c r="L404">
        <v>314.684072093927</v>
      </c>
      <c r="M404">
        <v>332.13626939988001</v>
      </c>
      <c r="N404">
        <v>336.45831691479702</v>
      </c>
      <c r="O404">
        <v>326.87980730131</v>
      </c>
      <c r="P404">
        <v>319.99040377604399</v>
      </c>
      <c r="Q404">
        <v>353.86264704963997</v>
      </c>
      <c r="R404">
        <v>339.69826213406299</v>
      </c>
      <c r="S404">
        <v>333.84787742593801</v>
      </c>
      <c r="T404">
        <v>340.27326133289603</v>
      </c>
      <c r="U404">
        <v>340.39378101472897</v>
      </c>
      <c r="V404">
        <v>329.85292715624001</v>
      </c>
      <c r="W404">
        <v>343.21953753786198</v>
      </c>
      <c r="X404">
        <v>333.30000721529501</v>
      </c>
      <c r="Y404">
        <v>326.74518510931603</v>
      </c>
      <c r="Z404">
        <v>324.36358703297901</v>
      </c>
      <c r="AA404">
        <v>331.01796162492298</v>
      </c>
      <c r="AB404">
        <v>331.28886356687502</v>
      </c>
      <c r="AC404">
        <v>341.596953663291</v>
      </c>
      <c r="AD404">
        <v>351.51120460674002</v>
      </c>
      <c r="AE404">
        <v>374.21739241495601</v>
      </c>
      <c r="AF404">
        <v>388.73694770891501</v>
      </c>
      <c r="AG404">
        <v>380.58128775123703</v>
      </c>
      <c r="AH404">
        <v>375.015047753722</v>
      </c>
      <c r="AI404">
        <v>392.241887937846</v>
      </c>
      <c r="AJ404">
        <v>396.48939847004698</v>
      </c>
      <c r="AK404">
        <v>388.11967851597598</v>
      </c>
      <c r="AL404">
        <v>372.83990206272898</v>
      </c>
      <c r="AM404">
        <v>355.84476271769199</v>
      </c>
      <c r="AN404">
        <v>338.58898095349298</v>
      </c>
      <c r="AO404">
        <v>330.04724474802703</v>
      </c>
      <c r="AP404">
        <v>318.07696850000798</v>
      </c>
      <c r="AQ404">
        <v>324.66138369605602</v>
      </c>
      <c r="AR404">
        <v>329.71807324758697</v>
      </c>
      <c r="AS404">
        <v>324.59608278434303</v>
      </c>
      <c r="AT404">
        <v>320.62525620532199</v>
      </c>
      <c r="AU404">
        <v>318.21360859405797</v>
      </c>
      <c r="AV404">
        <v>331.673960997248</v>
      </c>
      <c r="AW404">
        <v>321.914970623329</v>
      </c>
      <c r="AX404">
        <v>327.09292150738099</v>
      </c>
      <c r="AY404">
        <v>326.75690154977002</v>
      </c>
      <c r="AZ404">
        <v>314.001857614404</v>
      </c>
      <c r="BA404">
        <v>315.53905682535998</v>
      </c>
      <c r="BB404">
        <v>320.18199917831902</v>
      </c>
      <c r="BC404">
        <v>313.1345009666</v>
      </c>
      <c r="BD404">
        <v>321.82265613975301</v>
      </c>
      <c r="BE404">
        <v>313.51858218841699</v>
      </c>
      <c r="BF404">
        <v>313.43940150736699</v>
      </c>
      <c r="BG404">
        <v>321.08214877082202</v>
      </c>
      <c r="BH404">
        <v>323.36491515466997</v>
      </c>
      <c r="BI404">
        <v>331.46819411839101</v>
      </c>
      <c r="BJ404">
        <v>319.37268340144499</v>
      </c>
      <c r="BK404">
        <v>325.52726616730399</v>
      </c>
      <c r="BL404">
        <v>328.61408823781301</v>
      </c>
      <c r="BM404">
        <v>313.27424427500898</v>
      </c>
      <c r="BN404">
        <v>321.74884111563898</v>
      </c>
      <c r="BO404">
        <v>327.63691521531803</v>
      </c>
      <c r="BP404">
        <v>352.15488811456999</v>
      </c>
      <c r="BQ404">
        <v>338.778146329187</v>
      </c>
      <c r="BR404">
        <v>360.43712168070101</v>
      </c>
      <c r="BS404">
        <v>360.79398946821499</v>
      </c>
      <c r="BT404">
        <v>363.37068837207102</v>
      </c>
      <c r="BU404">
        <v>347.04955273030401</v>
      </c>
      <c r="BV404">
        <v>347.02920347549701</v>
      </c>
      <c r="BW404">
        <v>341.54952450679298</v>
      </c>
      <c r="BX404">
        <v>331.53206482288903</v>
      </c>
      <c r="BY404">
        <v>336.74805727217699</v>
      </c>
      <c r="BZ404">
        <v>329.03927727398502</v>
      </c>
      <c r="CA404">
        <v>327.78975470909802</v>
      </c>
      <c r="CB404">
        <v>327.63625074735</v>
      </c>
      <c r="CC404">
        <v>322.19417308214599</v>
      </c>
      <c r="CD404">
        <v>321.30820519806201</v>
      </c>
    </row>
    <row r="405" spans="1:82" x14ac:dyDescent="0.25">
      <c r="A405">
        <v>96.849132176234903</v>
      </c>
      <c r="B405">
        <v>311.02985710170202</v>
      </c>
      <c r="C405">
        <v>315.24449594353399</v>
      </c>
      <c r="D405">
        <v>309.98610450861503</v>
      </c>
      <c r="E405">
        <v>320.02611600982601</v>
      </c>
      <c r="F405">
        <v>320.90255097594002</v>
      </c>
      <c r="G405">
        <v>323.29841906950799</v>
      </c>
      <c r="H405">
        <v>319.24352075222799</v>
      </c>
      <c r="I405">
        <v>314.22109109121402</v>
      </c>
      <c r="J405">
        <v>320.85588289371799</v>
      </c>
      <c r="K405">
        <v>326.13460392774198</v>
      </c>
      <c r="L405">
        <v>318.81109934440599</v>
      </c>
      <c r="M405">
        <v>330.72155761859602</v>
      </c>
      <c r="N405">
        <v>332.30557861853498</v>
      </c>
      <c r="O405">
        <v>323.18122203167701</v>
      </c>
      <c r="P405">
        <v>315.39093328881</v>
      </c>
      <c r="Q405">
        <v>349.67504792148901</v>
      </c>
      <c r="R405">
        <v>338.44854717350597</v>
      </c>
      <c r="S405">
        <v>328.24736094067299</v>
      </c>
      <c r="T405">
        <v>333.333125373359</v>
      </c>
      <c r="U405">
        <v>338.68978041631902</v>
      </c>
      <c r="V405">
        <v>328.45601303109601</v>
      </c>
      <c r="W405">
        <v>337.50332538825199</v>
      </c>
      <c r="X405">
        <v>333.54536661711899</v>
      </c>
      <c r="Y405">
        <v>325.13175285517298</v>
      </c>
      <c r="Z405">
        <v>327.42286029718503</v>
      </c>
      <c r="AA405">
        <v>328.02313389861598</v>
      </c>
      <c r="AB405">
        <v>332.33047963734299</v>
      </c>
      <c r="AC405">
        <v>334.06026329220799</v>
      </c>
      <c r="AD405">
        <v>348.719039898331</v>
      </c>
      <c r="AE405">
        <v>365.23481135479699</v>
      </c>
      <c r="AF405">
        <v>378.97921274001999</v>
      </c>
      <c r="AG405">
        <v>375.70956517782298</v>
      </c>
      <c r="AH405">
        <v>367.01320941648498</v>
      </c>
      <c r="AI405">
        <v>383.53574767684898</v>
      </c>
      <c r="AJ405">
        <v>389.51961943759602</v>
      </c>
      <c r="AK405">
        <v>381.474203026184</v>
      </c>
      <c r="AL405">
        <v>363.573554215684</v>
      </c>
      <c r="AM405">
        <v>349.448801099153</v>
      </c>
      <c r="AN405">
        <v>337.13426465194999</v>
      </c>
      <c r="AO405">
        <v>331.50660304525502</v>
      </c>
      <c r="AP405">
        <v>320.66738165725599</v>
      </c>
      <c r="AQ405">
        <v>324.08497743041301</v>
      </c>
      <c r="AR405">
        <v>330.76247676849101</v>
      </c>
      <c r="AS405">
        <v>329.94941914760699</v>
      </c>
      <c r="AT405">
        <v>328.02805727660802</v>
      </c>
      <c r="AU405">
        <v>318.94169013701702</v>
      </c>
      <c r="AV405">
        <v>329.21304725153198</v>
      </c>
      <c r="AW405">
        <v>321.28347471772997</v>
      </c>
      <c r="AX405">
        <v>329.92878205468401</v>
      </c>
      <c r="AY405">
        <v>327.097951518358</v>
      </c>
      <c r="AZ405">
        <v>312.071297562636</v>
      </c>
      <c r="BA405">
        <v>321.631018922789</v>
      </c>
      <c r="BB405">
        <v>316.57071329154502</v>
      </c>
      <c r="BC405">
        <v>310.440654844118</v>
      </c>
      <c r="BD405">
        <v>323.97984771415901</v>
      </c>
      <c r="BE405">
        <v>314.42850856308502</v>
      </c>
      <c r="BF405">
        <v>313.49015797485799</v>
      </c>
      <c r="BG405">
        <v>320.358541393255</v>
      </c>
      <c r="BH405">
        <v>318.51565866170802</v>
      </c>
      <c r="BI405">
        <v>331.27311480916001</v>
      </c>
      <c r="BJ405">
        <v>313.53496499729101</v>
      </c>
      <c r="BK405">
        <v>318.58331520412997</v>
      </c>
      <c r="BL405">
        <v>325.53450949908</v>
      </c>
      <c r="BM405">
        <v>314.78296476555897</v>
      </c>
      <c r="BN405">
        <v>315.08299342433003</v>
      </c>
      <c r="BO405">
        <v>322.82122476344699</v>
      </c>
      <c r="BP405">
        <v>346.57355858309899</v>
      </c>
      <c r="BQ405">
        <v>337.01390978479401</v>
      </c>
      <c r="BR405">
        <v>357.63337386627302</v>
      </c>
      <c r="BS405">
        <v>355.08790995496503</v>
      </c>
      <c r="BT405">
        <v>352.90178646991899</v>
      </c>
      <c r="BU405">
        <v>345.75971060362798</v>
      </c>
      <c r="BV405">
        <v>341.46766763289099</v>
      </c>
      <c r="BW405">
        <v>341.92338971496002</v>
      </c>
      <c r="BX405">
        <v>329.43485024042502</v>
      </c>
      <c r="BY405">
        <v>336.59150271385198</v>
      </c>
      <c r="BZ405">
        <v>328.74728157502301</v>
      </c>
      <c r="CA405">
        <v>323.91141853480502</v>
      </c>
      <c r="CB405">
        <v>328.16457903038298</v>
      </c>
      <c r="CC405">
        <v>324.360783488371</v>
      </c>
      <c r="CD405">
        <v>322.14694944810998</v>
      </c>
    </row>
    <row r="406" spans="1:82" x14ac:dyDescent="0.25">
      <c r="A406">
        <v>97.089452603471301</v>
      </c>
      <c r="B406">
        <v>311.86511034783899</v>
      </c>
      <c r="C406">
        <v>320.25721849745099</v>
      </c>
      <c r="D406">
        <v>306.531318189285</v>
      </c>
      <c r="E406">
        <v>320.42331910828699</v>
      </c>
      <c r="F406">
        <v>320.13632176532502</v>
      </c>
      <c r="G406">
        <v>318.71001357886701</v>
      </c>
      <c r="H406">
        <v>316.57268040981501</v>
      </c>
      <c r="I406">
        <v>311.40956244036101</v>
      </c>
      <c r="J406">
        <v>319.52039562786501</v>
      </c>
      <c r="K406">
        <v>326.98241276304901</v>
      </c>
      <c r="L406">
        <v>319.76461661245997</v>
      </c>
      <c r="M406">
        <v>331.96101348896201</v>
      </c>
      <c r="N406">
        <v>325.80809578024002</v>
      </c>
      <c r="O406">
        <v>319.90435834011998</v>
      </c>
      <c r="P406">
        <v>316.02957157829098</v>
      </c>
      <c r="Q406">
        <v>348.98930292784598</v>
      </c>
      <c r="R406">
        <v>330.63591742191102</v>
      </c>
      <c r="S406">
        <v>327.46444723579702</v>
      </c>
      <c r="T406">
        <v>329.46237777363899</v>
      </c>
      <c r="U406">
        <v>338.877589014519</v>
      </c>
      <c r="V406">
        <v>327.12783305182001</v>
      </c>
      <c r="W406">
        <v>330.69818887198198</v>
      </c>
      <c r="X406">
        <v>331.20039801510501</v>
      </c>
      <c r="Y406">
        <v>322.99996944508001</v>
      </c>
      <c r="Z406">
        <v>328.84630918435403</v>
      </c>
      <c r="AA406">
        <v>326.88584419167103</v>
      </c>
      <c r="AB406">
        <v>332.26779734388901</v>
      </c>
      <c r="AC406">
        <v>332.067814099788</v>
      </c>
      <c r="AD406">
        <v>348.61673330725199</v>
      </c>
      <c r="AE406">
        <v>356.37682226831799</v>
      </c>
      <c r="AF406">
        <v>370.224967776494</v>
      </c>
      <c r="AG406">
        <v>365.81707783919398</v>
      </c>
      <c r="AH406">
        <v>357.59214039354299</v>
      </c>
      <c r="AI406">
        <v>374.62219012081903</v>
      </c>
      <c r="AJ406">
        <v>381.85283317677801</v>
      </c>
      <c r="AK406">
        <v>374.39341986616898</v>
      </c>
      <c r="AL406">
        <v>354.30569306323599</v>
      </c>
      <c r="AM406">
        <v>342.96384586131501</v>
      </c>
      <c r="AN406">
        <v>333.99373962792998</v>
      </c>
      <c r="AO406">
        <v>329.35760486138702</v>
      </c>
      <c r="AP406">
        <v>320.77588670089398</v>
      </c>
      <c r="AQ406">
        <v>318.35480919084301</v>
      </c>
      <c r="AR406">
        <v>327.644491738635</v>
      </c>
      <c r="AS406">
        <v>330.353280082769</v>
      </c>
      <c r="AT406">
        <v>329.186824362773</v>
      </c>
      <c r="AU406">
        <v>319.95385734707901</v>
      </c>
      <c r="AV406">
        <v>331.71475566681198</v>
      </c>
      <c r="AW406">
        <v>319.04874148029302</v>
      </c>
      <c r="AX406">
        <v>326.26421269500202</v>
      </c>
      <c r="AY406">
        <v>323.28627112333601</v>
      </c>
      <c r="AZ406">
        <v>312.24441861764501</v>
      </c>
      <c r="BA406">
        <v>324.89332266455898</v>
      </c>
      <c r="BB406">
        <v>313.76492403030301</v>
      </c>
      <c r="BC406">
        <v>310.327419222245</v>
      </c>
      <c r="BD406">
        <v>321.21892466753502</v>
      </c>
      <c r="BE406">
        <v>312.60743036360998</v>
      </c>
      <c r="BF406">
        <v>313.13380616509602</v>
      </c>
      <c r="BG406">
        <v>320.36266378273302</v>
      </c>
      <c r="BH406">
        <v>315.47409181432499</v>
      </c>
      <c r="BI406">
        <v>326.87715890184199</v>
      </c>
      <c r="BJ406">
        <v>315.75751792840703</v>
      </c>
      <c r="BK406">
        <v>315.040906131969</v>
      </c>
      <c r="BL406">
        <v>324.40237518921703</v>
      </c>
      <c r="BM406">
        <v>312.179124156547</v>
      </c>
      <c r="BN406">
        <v>316.40005557298201</v>
      </c>
      <c r="BO406">
        <v>318.82695942195602</v>
      </c>
      <c r="BP406">
        <v>345.68090307486102</v>
      </c>
      <c r="BQ406">
        <v>339.70781453718001</v>
      </c>
      <c r="BR406">
        <v>349.09307815117597</v>
      </c>
      <c r="BS406">
        <v>350.19409308865102</v>
      </c>
      <c r="BT406">
        <v>346.108570190617</v>
      </c>
      <c r="BU406">
        <v>343.34472926213999</v>
      </c>
      <c r="BV406">
        <v>337.762922354208</v>
      </c>
      <c r="BW406">
        <v>343.63363570073898</v>
      </c>
      <c r="BX406">
        <v>332.68172570622198</v>
      </c>
      <c r="BY406">
        <v>333.09698806493498</v>
      </c>
      <c r="BZ406">
        <v>328.75976996741201</v>
      </c>
      <c r="CA406">
        <v>317.35504602430598</v>
      </c>
      <c r="CB406">
        <v>327.87192393620302</v>
      </c>
      <c r="CC406">
        <v>320.44529786263701</v>
      </c>
      <c r="CD406">
        <v>321.40670254993103</v>
      </c>
    </row>
    <row r="407" spans="1:82" x14ac:dyDescent="0.25">
      <c r="A407">
        <v>97.329773030707599</v>
      </c>
      <c r="B407">
        <v>307.76304490584101</v>
      </c>
      <c r="C407">
        <v>312.81614127152199</v>
      </c>
      <c r="D407">
        <v>304.97621091961503</v>
      </c>
      <c r="E407">
        <v>324.24725920945502</v>
      </c>
      <c r="F407">
        <v>320.500961022051</v>
      </c>
      <c r="G407">
        <v>317.15072087073497</v>
      </c>
      <c r="H407">
        <v>312.52638867845201</v>
      </c>
      <c r="I407">
        <v>310.15662091359002</v>
      </c>
      <c r="J407">
        <v>319.723802213196</v>
      </c>
      <c r="K407">
        <v>328.44089626591102</v>
      </c>
      <c r="L407">
        <v>321.11398011207598</v>
      </c>
      <c r="M407">
        <v>333.168842205825</v>
      </c>
      <c r="N407">
        <v>323.50040875777398</v>
      </c>
      <c r="O407">
        <v>317.63420883364</v>
      </c>
      <c r="P407">
        <v>319.851796012759</v>
      </c>
      <c r="Q407">
        <v>349.86624141458401</v>
      </c>
      <c r="R407">
        <v>328.44393278771901</v>
      </c>
      <c r="S407">
        <v>327.69703299395098</v>
      </c>
      <c r="T407">
        <v>329.896602897886</v>
      </c>
      <c r="U407">
        <v>335.46919530631902</v>
      </c>
      <c r="V407">
        <v>327.08822548705899</v>
      </c>
      <c r="W407">
        <v>333.40836814676601</v>
      </c>
      <c r="X407">
        <v>328.80571293663201</v>
      </c>
      <c r="Y407">
        <v>320.57797169980603</v>
      </c>
      <c r="Z407">
        <v>327.08719745250397</v>
      </c>
      <c r="AA407">
        <v>323.13412695532003</v>
      </c>
      <c r="AB407">
        <v>333.84636860283803</v>
      </c>
      <c r="AC407">
        <v>332.54044273692898</v>
      </c>
      <c r="AD407">
        <v>348.19800990615897</v>
      </c>
      <c r="AE407">
        <v>355.11229042935798</v>
      </c>
      <c r="AF407">
        <v>371.75577118884001</v>
      </c>
      <c r="AG407">
        <v>361.32687428647398</v>
      </c>
      <c r="AH407">
        <v>354.702582544471</v>
      </c>
      <c r="AI407">
        <v>373.89863608104702</v>
      </c>
      <c r="AJ407">
        <v>377.29213027641401</v>
      </c>
      <c r="AK407">
        <v>370.39955477205899</v>
      </c>
      <c r="AL407">
        <v>350.38732460105001</v>
      </c>
      <c r="AM407">
        <v>334.08194106868802</v>
      </c>
      <c r="AN407">
        <v>328.72154375004698</v>
      </c>
      <c r="AO407">
        <v>326.33905434386202</v>
      </c>
      <c r="AP407">
        <v>318.02973133362099</v>
      </c>
      <c r="AQ407">
        <v>314.43615820302199</v>
      </c>
      <c r="AR407">
        <v>320.69888139097202</v>
      </c>
      <c r="AS407">
        <v>327.943076826658</v>
      </c>
      <c r="AT407">
        <v>327.94618034639001</v>
      </c>
      <c r="AU407">
        <v>323.252514466663</v>
      </c>
      <c r="AV407">
        <v>330.21465675781002</v>
      </c>
      <c r="AW407">
        <v>321.54380685631401</v>
      </c>
      <c r="AX407">
        <v>329.114114440435</v>
      </c>
      <c r="AY407">
        <v>325.73319698206302</v>
      </c>
      <c r="AZ407">
        <v>315.29342139917702</v>
      </c>
      <c r="BA407">
        <v>327.90968711714498</v>
      </c>
      <c r="BB407">
        <v>315.97276824476597</v>
      </c>
      <c r="BC407">
        <v>309.41934550903801</v>
      </c>
      <c r="BD407">
        <v>318.072398767523</v>
      </c>
      <c r="BE407">
        <v>314.22978548355502</v>
      </c>
      <c r="BF407">
        <v>314.51978760451902</v>
      </c>
      <c r="BG407">
        <v>317.80530581665101</v>
      </c>
      <c r="BH407">
        <v>310.76029630019201</v>
      </c>
      <c r="BI407">
        <v>321.48650787014401</v>
      </c>
      <c r="BJ407">
        <v>316.49422899796298</v>
      </c>
      <c r="BK407">
        <v>315.12751922508397</v>
      </c>
      <c r="BL407">
        <v>321.40947313528198</v>
      </c>
      <c r="BM407">
        <v>310.55876845730199</v>
      </c>
      <c r="BN407">
        <v>319.16209970441702</v>
      </c>
      <c r="BO407">
        <v>318.21348760403703</v>
      </c>
      <c r="BP407">
        <v>344.165857801985</v>
      </c>
      <c r="BQ407">
        <v>337.15715954616797</v>
      </c>
      <c r="BR407">
        <v>346.033840864117</v>
      </c>
      <c r="BS407">
        <v>352.108269946267</v>
      </c>
      <c r="BT407">
        <v>340.66630924496701</v>
      </c>
      <c r="BU407">
        <v>341.05929643687102</v>
      </c>
      <c r="BV407">
        <v>340.36310018910899</v>
      </c>
      <c r="BW407">
        <v>346.163089318895</v>
      </c>
      <c r="BX407">
        <v>330.79024155712398</v>
      </c>
      <c r="BY407">
        <v>332.00459048634201</v>
      </c>
      <c r="BZ407">
        <v>329.21349455172799</v>
      </c>
      <c r="CA407">
        <v>314.496481931169</v>
      </c>
      <c r="CB407">
        <v>324.860777188594</v>
      </c>
      <c r="CC407">
        <v>319.13482365709899</v>
      </c>
      <c r="CD407">
        <v>318.14061881638099</v>
      </c>
    </row>
    <row r="408" spans="1:82" x14ac:dyDescent="0.25">
      <c r="A408">
        <v>97.570093457943898</v>
      </c>
      <c r="B408">
        <v>304.50951812327901</v>
      </c>
      <c r="C408">
        <v>311.00392803227402</v>
      </c>
      <c r="D408">
        <v>309.092922425491</v>
      </c>
      <c r="E408">
        <v>321.44224830324202</v>
      </c>
      <c r="F408">
        <v>319.57958781451202</v>
      </c>
      <c r="G408">
        <v>316.13152923428299</v>
      </c>
      <c r="H408">
        <v>308.852331319163</v>
      </c>
      <c r="I408">
        <v>311.42526478495301</v>
      </c>
      <c r="J408">
        <v>324.27600364118899</v>
      </c>
      <c r="K408">
        <v>329.82743509344601</v>
      </c>
      <c r="L408">
        <v>324.07801626539998</v>
      </c>
      <c r="M408">
        <v>331.59285074307797</v>
      </c>
      <c r="N408">
        <v>320.51721517785103</v>
      </c>
      <c r="O408">
        <v>315.20943316938798</v>
      </c>
      <c r="P408">
        <v>323.13624688871499</v>
      </c>
      <c r="Q408">
        <v>344.42551710334698</v>
      </c>
      <c r="R408">
        <v>325.58994924387201</v>
      </c>
      <c r="S408">
        <v>328.37252457217301</v>
      </c>
      <c r="T408">
        <v>332.64900966457202</v>
      </c>
      <c r="U408">
        <v>336.03745285587303</v>
      </c>
      <c r="V408">
        <v>328.596352889483</v>
      </c>
      <c r="W408">
        <v>334.92224679246101</v>
      </c>
      <c r="X408">
        <v>327.93793957474497</v>
      </c>
      <c r="Y408">
        <v>321.28504996624901</v>
      </c>
      <c r="Z408">
        <v>330.97019801160002</v>
      </c>
      <c r="AA408">
        <v>326.23999273109501</v>
      </c>
      <c r="AB408">
        <v>333.32128555340103</v>
      </c>
      <c r="AC408">
        <v>332.83425280730501</v>
      </c>
      <c r="AD408">
        <v>351.39553022929402</v>
      </c>
      <c r="AE408">
        <v>357.695205528202</v>
      </c>
      <c r="AF408">
        <v>370.28598892376903</v>
      </c>
      <c r="AG408">
        <v>362.203602557333</v>
      </c>
      <c r="AH408">
        <v>355.57879267247603</v>
      </c>
      <c r="AI408">
        <v>376.49988522453202</v>
      </c>
      <c r="AJ408">
        <v>375.587674177427</v>
      </c>
      <c r="AK408">
        <v>370.12965830613302</v>
      </c>
      <c r="AL408">
        <v>350.71016789833902</v>
      </c>
      <c r="AM408">
        <v>329.57464946000499</v>
      </c>
      <c r="AN408">
        <v>325.665117200216</v>
      </c>
      <c r="AO408">
        <v>327.096232176412</v>
      </c>
      <c r="AP408">
        <v>318.78117892067098</v>
      </c>
      <c r="AQ408">
        <v>315.95628279984197</v>
      </c>
      <c r="AR408">
        <v>320.31726211961001</v>
      </c>
      <c r="AS408">
        <v>329.10949633799299</v>
      </c>
      <c r="AT408">
        <v>327.48252930636897</v>
      </c>
      <c r="AU408">
        <v>324.25642418449303</v>
      </c>
      <c r="AV408">
        <v>330.04892564168898</v>
      </c>
      <c r="AW408">
        <v>322.87794361625998</v>
      </c>
      <c r="AX408">
        <v>328.87090486237503</v>
      </c>
      <c r="AY408">
        <v>329.187717609944</v>
      </c>
      <c r="AZ408">
        <v>317.62152050273198</v>
      </c>
      <c r="BA408">
        <v>329.27246539074002</v>
      </c>
      <c r="BB408">
        <v>319.83003069606798</v>
      </c>
      <c r="BC408">
        <v>309.16247070400198</v>
      </c>
      <c r="BD408">
        <v>318.58557886812099</v>
      </c>
      <c r="BE408">
        <v>313.21679532513599</v>
      </c>
      <c r="BF408">
        <v>315.31538232042698</v>
      </c>
      <c r="BG408">
        <v>314.71632486036799</v>
      </c>
      <c r="BH408">
        <v>309.13295684336998</v>
      </c>
      <c r="BI408">
        <v>320.81042066538203</v>
      </c>
      <c r="BJ408">
        <v>318.78821638041899</v>
      </c>
      <c r="BK408">
        <v>319.20368577758802</v>
      </c>
      <c r="BL408">
        <v>319.46686880654801</v>
      </c>
      <c r="BM408">
        <v>310.28842221129099</v>
      </c>
      <c r="BN408">
        <v>321.10054371208099</v>
      </c>
      <c r="BO408">
        <v>316.69603588689</v>
      </c>
      <c r="BP408">
        <v>342.53201524574803</v>
      </c>
      <c r="BQ408">
        <v>338.725918228377</v>
      </c>
      <c r="BR408">
        <v>344.217012661588</v>
      </c>
      <c r="BS408">
        <v>351.66303876062</v>
      </c>
      <c r="BT408">
        <v>340.68452667280201</v>
      </c>
      <c r="BU408">
        <v>340.90696107365301</v>
      </c>
      <c r="BV408">
        <v>343.99793098621899</v>
      </c>
      <c r="BW408">
        <v>343.34102423539298</v>
      </c>
      <c r="BX408">
        <v>328.21187047292898</v>
      </c>
      <c r="BY408">
        <v>332.105227811676</v>
      </c>
      <c r="BZ408">
        <v>326.33072964712301</v>
      </c>
      <c r="CA408">
        <v>313.58333302568002</v>
      </c>
      <c r="CB408">
        <v>324.80824198473101</v>
      </c>
      <c r="CC408">
        <v>319.68330191069498</v>
      </c>
      <c r="CD408">
        <v>319.10989293458402</v>
      </c>
    </row>
    <row r="409" spans="1:82" x14ac:dyDescent="0.25">
      <c r="A409">
        <v>97.810413885180196</v>
      </c>
      <c r="B409">
        <v>304.64162417182899</v>
      </c>
      <c r="C409">
        <v>309.47804524836698</v>
      </c>
      <c r="D409">
        <v>309.82481098194802</v>
      </c>
      <c r="E409">
        <v>317.07864084175702</v>
      </c>
      <c r="F409">
        <v>316.32308764376398</v>
      </c>
      <c r="G409">
        <v>316.99644694929498</v>
      </c>
      <c r="H409">
        <v>306.84464483720802</v>
      </c>
      <c r="I409">
        <v>309.31896159274999</v>
      </c>
      <c r="J409">
        <v>324.31631954198002</v>
      </c>
      <c r="K409">
        <v>324.94923617829397</v>
      </c>
      <c r="L409">
        <v>326.17158489590099</v>
      </c>
      <c r="M409">
        <v>326.64736611715801</v>
      </c>
      <c r="N409">
        <v>320.52858113330399</v>
      </c>
      <c r="O409">
        <v>311.773795159945</v>
      </c>
      <c r="P409">
        <v>327.85721594265999</v>
      </c>
      <c r="Q409">
        <v>341.83776272216602</v>
      </c>
      <c r="R409">
        <v>320.14109433306902</v>
      </c>
      <c r="S409">
        <v>330.61130736759901</v>
      </c>
      <c r="T409">
        <v>336.12122113916001</v>
      </c>
      <c r="U409">
        <v>339.99303802321998</v>
      </c>
      <c r="V409">
        <v>327.526880805014</v>
      </c>
      <c r="W409">
        <v>333.83984020368803</v>
      </c>
      <c r="X409">
        <v>327.28732951509198</v>
      </c>
      <c r="Y409">
        <v>321.07706883461202</v>
      </c>
      <c r="Z409">
        <v>331.71966960395503</v>
      </c>
      <c r="AA409">
        <v>325.92119238569802</v>
      </c>
      <c r="AB409">
        <v>331.012447819496</v>
      </c>
      <c r="AC409">
        <v>335.35480300316198</v>
      </c>
      <c r="AD409">
        <v>349.49262799751301</v>
      </c>
      <c r="AE409">
        <v>359.67605204935097</v>
      </c>
      <c r="AF409">
        <v>367.893227667205</v>
      </c>
      <c r="AG409">
        <v>362.08609466018498</v>
      </c>
      <c r="AH409">
        <v>359.76239286923601</v>
      </c>
      <c r="AI409">
        <v>378.909351183789</v>
      </c>
      <c r="AJ409">
        <v>376.07027736847601</v>
      </c>
      <c r="AK409">
        <v>375.30099751292897</v>
      </c>
      <c r="AL409">
        <v>355.150695875976</v>
      </c>
      <c r="AM409">
        <v>328.61225522243399</v>
      </c>
      <c r="AN409">
        <v>329.38990305691101</v>
      </c>
      <c r="AO409">
        <v>324.23748522356999</v>
      </c>
      <c r="AP409">
        <v>324.13660753574902</v>
      </c>
      <c r="AQ409">
        <v>314.746637444697</v>
      </c>
      <c r="AR409">
        <v>321.79741223102701</v>
      </c>
      <c r="AS409">
        <v>331.64769504723398</v>
      </c>
      <c r="AT409">
        <v>331.20312168956298</v>
      </c>
      <c r="AU409">
        <v>327.92978057909801</v>
      </c>
      <c r="AV409">
        <v>330.61337861976602</v>
      </c>
      <c r="AW409">
        <v>321.37225790675598</v>
      </c>
      <c r="AX409">
        <v>323.24864627088601</v>
      </c>
      <c r="AY409">
        <v>330.327973163671</v>
      </c>
      <c r="AZ409">
        <v>319.401417687866</v>
      </c>
      <c r="BA409">
        <v>330.954190372472</v>
      </c>
      <c r="BB409">
        <v>321.38476408130498</v>
      </c>
      <c r="BC409">
        <v>312.87343298035398</v>
      </c>
      <c r="BD409">
        <v>317.44115892784203</v>
      </c>
      <c r="BE409">
        <v>312.783659569073</v>
      </c>
      <c r="BF409">
        <v>313.79909851432001</v>
      </c>
      <c r="BG409">
        <v>310.517210824909</v>
      </c>
      <c r="BH409">
        <v>308.85684593615099</v>
      </c>
      <c r="BI409">
        <v>315.77615002243903</v>
      </c>
      <c r="BJ409">
        <v>322.041535436787</v>
      </c>
      <c r="BK409">
        <v>317.978356250763</v>
      </c>
      <c r="BL409">
        <v>319.93850643775301</v>
      </c>
      <c r="BM409">
        <v>311.27968855316101</v>
      </c>
      <c r="BN409">
        <v>319.80605235465401</v>
      </c>
      <c r="BO409">
        <v>313.665500034518</v>
      </c>
      <c r="BP409">
        <v>341.99637240326302</v>
      </c>
      <c r="BQ409">
        <v>341.38328795938401</v>
      </c>
      <c r="BR409">
        <v>338.10546671897902</v>
      </c>
      <c r="BS409">
        <v>349.846757978509</v>
      </c>
      <c r="BT409">
        <v>340.66298050653199</v>
      </c>
      <c r="BU409">
        <v>333.514994657106</v>
      </c>
      <c r="BV409">
        <v>344.610999300912</v>
      </c>
      <c r="BW409">
        <v>341.42720838334498</v>
      </c>
      <c r="BX409">
        <v>326.58462929813999</v>
      </c>
      <c r="BY409">
        <v>335.898704538635</v>
      </c>
      <c r="BZ409">
        <v>326.08778693001199</v>
      </c>
      <c r="CA409">
        <v>313.74558320118399</v>
      </c>
      <c r="CB409">
        <v>326.79848511042098</v>
      </c>
      <c r="CC409">
        <v>318.95898597822401</v>
      </c>
      <c r="CD409">
        <v>314.51292833131998</v>
      </c>
    </row>
    <row r="410" spans="1:82" x14ac:dyDescent="0.25">
      <c r="A410">
        <v>98.050734312416495</v>
      </c>
      <c r="B410">
        <v>306.95559194403199</v>
      </c>
      <c r="C410">
        <v>308.90273437681799</v>
      </c>
      <c r="D410">
        <v>307.90751639398701</v>
      </c>
      <c r="E410">
        <v>316.63619040349602</v>
      </c>
      <c r="F410">
        <v>310.02660851552099</v>
      </c>
      <c r="G410">
        <v>316.09310346968601</v>
      </c>
      <c r="H410">
        <v>308.60404240754002</v>
      </c>
      <c r="I410">
        <v>307.39926859393103</v>
      </c>
      <c r="J410">
        <v>326.89034412025501</v>
      </c>
      <c r="K410">
        <v>323.24066309916702</v>
      </c>
      <c r="L410">
        <v>327.88148049633497</v>
      </c>
      <c r="M410">
        <v>320.02590238115101</v>
      </c>
      <c r="N410">
        <v>319.41329359137501</v>
      </c>
      <c r="O410">
        <v>306.68662155628999</v>
      </c>
      <c r="P410">
        <v>327.14918269178298</v>
      </c>
      <c r="Q410">
        <v>339.04115757068303</v>
      </c>
      <c r="R410">
        <v>320.52681188398401</v>
      </c>
      <c r="S410">
        <v>328.86230038685602</v>
      </c>
      <c r="T410">
        <v>336.30455565947898</v>
      </c>
      <c r="U410">
        <v>342.75911429189199</v>
      </c>
      <c r="V410">
        <v>325.99258249381302</v>
      </c>
      <c r="W410">
        <v>330.36009253535701</v>
      </c>
      <c r="X410">
        <v>323.30037148849402</v>
      </c>
      <c r="Y410">
        <v>321.56495942930701</v>
      </c>
      <c r="Z410">
        <v>329.739355339334</v>
      </c>
      <c r="AA410">
        <v>323.20743320568499</v>
      </c>
      <c r="AB410">
        <v>329.259461293789</v>
      </c>
      <c r="AC410">
        <v>335.016962747967</v>
      </c>
      <c r="AD410">
        <v>348.10309574633197</v>
      </c>
      <c r="AE410">
        <v>357.23014670877302</v>
      </c>
      <c r="AF410">
        <v>363.17699650831099</v>
      </c>
      <c r="AG410">
        <v>357.340099414257</v>
      </c>
      <c r="AH410">
        <v>357.48962546218598</v>
      </c>
      <c r="AI410">
        <v>378.55503087522402</v>
      </c>
      <c r="AJ410">
        <v>374.36585326453297</v>
      </c>
      <c r="AK410">
        <v>373.26959258537801</v>
      </c>
      <c r="AL410">
        <v>352.00039859187399</v>
      </c>
      <c r="AM410">
        <v>330.21811078688302</v>
      </c>
      <c r="AN410">
        <v>327.74425972632298</v>
      </c>
      <c r="AO410">
        <v>321.90429855369803</v>
      </c>
      <c r="AP410">
        <v>323.54629924603802</v>
      </c>
      <c r="AQ410">
        <v>318.10376126009601</v>
      </c>
      <c r="AR410">
        <v>320.76771256957898</v>
      </c>
      <c r="AS410">
        <v>331.16667543551</v>
      </c>
      <c r="AT410">
        <v>330.43055745143101</v>
      </c>
      <c r="AU410">
        <v>327.74468679997898</v>
      </c>
      <c r="AV410">
        <v>333.93135758046998</v>
      </c>
      <c r="AW410">
        <v>321.00417795101299</v>
      </c>
      <c r="AX410">
        <v>320.46013680920601</v>
      </c>
      <c r="AY410">
        <v>334.554529318785</v>
      </c>
      <c r="AZ410">
        <v>319.44652347018899</v>
      </c>
      <c r="BA410">
        <v>329.66022286867502</v>
      </c>
      <c r="BB410">
        <v>323.167420079794</v>
      </c>
      <c r="BC410">
        <v>316.78706964541601</v>
      </c>
      <c r="BD410">
        <v>317.19806565387699</v>
      </c>
      <c r="BE410">
        <v>314.80535670680399</v>
      </c>
      <c r="BF410">
        <v>315.52915108671198</v>
      </c>
      <c r="BG410">
        <v>306.835453403759</v>
      </c>
      <c r="BH410">
        <v>308.7751785909</v>
      </c>
      <c r="BI410">
        <v>314.09473522105401</v>
      </c>
      <c r="BJ410">
        <v>323.04678398721097</v>
      </c>
      <c r="BK410">
        <v>315.04357129307101</v>
      </c>
      <c r="BL410">
        <v>320.35403892753499</v>
      </c>
      <c r="BM410">
        <v>309.11316369180201</v>
      </c>
      <c r="BN410">
        <v>315.96680799166</v>
      </c>
      <c r="BO410">
        <v>310.74438901111398</v>
      </c>
      <c r="BP410">
        <v>336.81276042284702</v>
      </c>
      <c r="BQ410">
        <v>339.67762822478102</v>
      </c>
      <c r="BR410">
        <v>331.80814097887702</v>
      </c>
      <c r="BS410">
        <v>339.358975961971</v>
      </c>
      <c r="BT410">
        <v>330.78745748493702</v>
      </c>
      <c r="BU410">
        <v>328.61448236168798</v>
      </c>
      <c r="BV410">
        <v>343.49568161157202</v>
      </c>
      <c r="BW410">
        <v>339.87888480888103</v>
      </c>
      <c r="BX410">
        <v>332.56776285247997</v>
      </c>
      <c r="BY410">
        <v>337.67198193406398</v>
      </c>
      <c r="BZ410">
        <v>323.33876723793099</v>
      </c>
      <c r="CA410">
        <v>313.08731659226697</v>
      </c>
      <c r="CB410">
        <v>325.92151689431699</v>
      </c>
      <c r="CC410">
        <v>319.13980437636201</v>
      </c>
      <c r="CD410">
        <v>308.19316351773898</v>
      </c>
    </row>
    <row r="411" spans="1:82" x14ac:dyDescent="0.25">
      <c r="A411">
        <v>98.291054739652793</v>
      </c>
      <c r="B411">
        <v>306.18457170316202</v>
      </c>
      <c r="C411">
        <v>308.42605013580101</v>
      </c>
      <c r="D411">
        <v>307.05882252374602</v>
      </c>
      <c r="E411">
        <v>316.13892489901599</v>
      </c>
      <c r="F411">
        <v>308.89411592291299</v>
      </c>
      <c r="G411">
        <v>318.86672828013599</v>
      </c>
      <c r="H411">
        <v>308.84077645019102</v>
      </c>
      <c r="I411">
        <v>307.015500390677</v>
      </c>
      <c r="J411">
        <v>325.31692773117101</v>
      </c>
      <c r="K411">
        <v>320.50851656167902</v>
      </c>
      <c r="L411">
        <v>321.02601254605298</v>
      </c>
      <c r="M411">
        <v>318.199289563523</v>
      </c>
      <c r="N411">
        <v>317.41470918083701</v>
      </c>
      <c r="O411">
        <v>310.11410363741999</v>
      </c>
      <c r="P411">
        <v>327.20094460789397</v>
      </c>
      <c r="Q411">
        <v>336.98035351582399</v>
      </c>
      <c r="R411">
        <v>318.84382784613899</v>
      </c>
      <c r="S411">
        <v>326.85225605402002</v>
      </c>
      <c r="T411">
        <v>338.22109632070101</v>
      </c>
      <c r="U411">
        <v>339.103877594312</v>
      </c>
      <c r="V411">
        <v>325.66051843128599</v>
      </c>
      <c r="W411">
        <v>327.62171100265101</v>
      </c>
      <c r="X411">
        <v>326.21177652955703</v>
      </c>
      <c r="Y411">
        <v>322.807538885094</v>
      </c>
      <c r="Z411">
        <v>326.41506699076803</v>
      </c>
      <c r="AA411">
        <v>323.512519699417</v>
      </c>
      <c r="AB411">
        <v>325.94308303935298</v>
      </c>
      <c r="AC411">
        <v>333.84376422184698</v>
      </c>
      <c r="AD411">
        <v>346.44080467686803</v>
      </c>
      <c r="AE411">
        <v>355.24992447008799</v>
      </c>
      <c r="AF411">
        <v>359.381794233704</v>
      </c>
      <c r="AG411">
        <v>353.207369220825</v>
      </c>
      <c r="AH411">
        <v>349.85299544544301</v>
      </c>
      <c r="AI411">
        <v>375.395660786029</v>
      </c>
      <c r="AJ411">
        <v>370.98756689945401</v>
      </c>
      <c r="AK411">
        <v>370.86531588418597</v>
      </c>
      <c r="AL411">
        <v>349.28802358131298</v>
      </c>
      <c r="AM411">
        <v>330.22663791672801</v>
      </c>
      <c r="AN411">
        <v>325.86124538678001</v>
      </c>
      <c r="AO411">
        <v>321.64378061148301</v>
      </c>
      <c r="AP411">
        <v>318.31662979725297</v>
      </c>
      <c r="AQ411">
        <v>321.23128068968902</v>
      </c>
      <c r="AR411">
        <v>321.20252056143403</v>
      </c>
      <c r="AS411">
        <v>325.88956526111701</v>
      </c>
      <c r="AT411">
        <v>327.08653214520302</v>
      </c>
      <c r="AU411">
        <v>325.84403894910901</v>
      </c>
      <c r="AV411">
        <v>335.26259740850298</v>
      </c>
      <c r="AW411">
        <v>320.49538615590802</v>
      </c>
      <c r="AX411">
        <v>318.29510590497898</v>
      </c>
      <c r="AY411">
        <v>335.12858648571699</v>
      </c>
      <c r="AZ411">
        <v>321.15520419285201</v>
      </c>
      <c r="BA411">
        <v>324.36168463359297</v>
      </c>
      <c r="BB411">
        <v>322.09794023445602</v>
      </c>
      <c r="BC411">
        <v>319.82610605780502</v>
      </c>
      <c r="BD411">
        <v>318.481251166037</v>
      </c>
      <c r="BE411">
        <v>316.30206692955102</v>
      </c>
      <c r="BF411">
        <v>313.58468004527498</v>
      </c>
      <c r="BG411">
        <v>306.092399929983</v>
      </c>
      <c r="BH411">
        <v>312.53447360278199</v>
      </c>
      <c r="BI411">
        <v>311.60178417324499</v>
      </c>
      <c r="BJ411">
        <v>327.28566558656001</v>
      </c>
      <c r="BK411">
        <v>313.91946372273998</v>
      </c>
      <c r="BL411">
        <v>324.11942979936902</v>
      </c>
      <c r="BM411">
        <v>307.35864190827499</v>
      </c>
      <c r="BN411">
        <v>316.357428790131</v>
      </c>
      <c r="BO411">
        <v>309.44302636001902</v>
      </c>
      <c r="BP411">
        <v>332.804420783453</v>
      </c>
      <c r="BQ411">
        <v>335.85359350152203</v>
      </c>
      <c r="BR411">
        <v>322.58764977086702</v>
      </c>
      <c r="BS411">
        <v>329.97032511269299</v>
      </c>
      <c r="BT411">
        <v>321.43171974251197</v>
      </c>
      <c r="BU411">
        <v>323.98409340980402</v>
      </c>
      <c r="BV411">
        <v>337.175112005855</v>
      </c>
      <c r="BW411">
        <v>330.856075016467</v>
      </c>
      <c r="BX411">
        <v>332.45714909062201</v>
      </c>
      <c r="BY411">
        <v>335.39250640051603</v>
      </c>
      <c r="BZ411">
        <v>323.03502965109698</v>
      </c>
      <c r="CA411">
        <v>313.85619385827101</v>
      </c>
      <c r="CB411">
        <v>325.45918522614102</v>
      </c>
      <c r="CC411">
        <v>319.06489809702998</v>
      </c>
      <c r="CD411">
        <v>307.759903881475</v>
      </c>
    </row>
    <row r="412" spans="1:82" x14ac:dyDescent="0.25">
      <c r="A412">
        <v>98.531375166889106</v>
      </c>
      <c r="B412">
        <v>302.72757368094602</v>
      </c>
      <c r="C412">
        <v>304.71799371711899</v>
      </c>
      <c r="D412">
        <v>308.33354996550798</v>
      </c>
      <c r="E412">
        <v>316.07228133347297</v>
      </c>
      <c r="F412">
        <v>308.42454224230499</v>
      </c>
      <c r="G412">
        <v>320.55159048515901</v>
      </c>
      <c r="H412">
        <v>310.34035175828302</v>
      </c>
      <c r="I412">
        <v>310.16927824966399</v>
      </c>
      <c r="J412">
        <v>322.61657317756601</v>
      </c>
      <c r="K412">
        <v>318.28508810943998</v>
      </c>
      <c r="L412">
        <v>314.64217934496298</v>
      </c>
      <c r="M412">
        <v>313.23240417771098</v>
      </c>
      <c r="N412">
        <v>318.98437367038099</v>
      </c>
      <c r="O412">
        <v>310.02428171811403</v>
      </c>
      <c r="P412">
        <v>326.53331625359101</v>
      </c>
      <c r="Q412">
        <v>333.82461869146999</v>
      </c>
      <c r="R412">
        <v>319.22930780602502</v>
      </c>
      <c r="S412">
        <v>325.03981280109701</v>
      </c>
      <c r="T412">
        <v>336.17494921745703</v>
      </c>
      <c r="U412">
        <v>334.66396856575102</v>
      </c>
      <c r="V412">
        <v>326.78478576295799</v>
      </c>
      <c r="W412">
        <v>330.41679802518797</v>
      </c>
      <c r="X412">
        <v>324.448077896943</v>
      </c>
      <c r="Y412">
        <v>323.10089451779402</v>
      </c>
      <c r="Z412">
        <v>323.65807043508698</v>
      </c>
      <c r="AA412">
        <v>324.295066721338</v>
      </c>
      <c r="AB412">
        <v>326.746260018133</v>
      </c>
      <c r="AC412">
        <v>331.68671017043198</v>
      </c>
      <c r="AD412">
        <v>345.02203924967301</v>
      </c>
      <c r="AE412">
        <v>355.95651292216797</v>
      </c>
      <c r="AF412">
        <v>354.57306347156299</v>
      </c>
      <c r="AG412">
        <v>348.39989948527</v>
      </c>
      <c r="AH412">
        <v>346.76464504489599</v>
      </c>
      <c r="AI412">
        <v>373.65598517843802</v>
      </c>
      <c r="AJ412">
        <v>366.20711573305101</v>
      </c>
      <c r="AK412">
        <v>364.23976708215298</v>
      </c>
      <c r="AL412">
        <v>348.71549666828298</v>
      </c>
      <c r="AM412">
        <v>330.25301304118199</v>
      </c>
      <c r="AN412">
        <v>325.78754288367702</v>
      </c>
      <c r="AO412">
        <v>320.16014697821299</v>
      </c>
      <c r="AP412">
        <v>318.82448622931298</v>
      </c>
      <c r="AQ412">
        <v>321.77672182467899</v>
      </c>
      <c r="AR412">
        <v>325.35212747501799</v>
      </c>
      <c r="AS412">
        <v>322.83001820930298</v>
      </c>
      <c r="AT412">
        <v>325.235470485787</v>
      </c>
      <c r="AU412">
        <v>324.68495682083301</v>
      </c>
      <c r="AV412">
        <v>333.35067309342702</v>
      </c>
      <c r="AW412">
        <v>320.29999344170199</v>
      </c>
      <c r="AX412">
        <v>318.99082571220299</v>
      </c>
      <c r="AY412">
        <v>337.88151818417998</v>
      </c>
      <c r="AZ412">
        <v>321.29140260574297</v>
      </c>
      <c r="BA412">
        <v>323.12657386586898</v>
      </c>
      <c r="BB412">
        <v>319.80411096006299</v>
      </c>
      <c r="BC412">
        <v>321.04067191366101</v>
      </c>
      <c r="BD412">
        <v>319.65126158409402</v>
      </c>
      <c r="BE412">
        <v>317.685099760372</v>
      </c>
      <c r="BF412">
        <v>311.76756900148899</v>
      </c>
      <c r="BG412">
        <v>305.221145201664</v>
      </c>
      <c r="BH412">
        <v>313.136390846246</v>
      </c>
      <c r="BI412">
        <v>310.58540150483202</v>
      </c>
      <c r="BJ412">
        <v>326.26800726977899</v>
      </c>
      <c r="BK412">
        <v>310.63040942928598</v>
      </c>
      <c r="BL412">
        <v>322.39165839286801</v>
      </c>
      <c r="BM412">
        <v>309.98402208604801</v>
      </c>
      <c r="BN412">
        <v>313.886941930337</v>
      </c>
      <c r="BO412">
        <v>309.41155415283799</v>
      </c>
      <c r="BP412">
        <v>328.23548605374498</v>
      </c>
      <c r="BQ412">
        <v>332.34011263682601</v>
      </c>
      <c r="BR412">
        <v>323.17814486796499</v>
      </c>
      <c r="BS412">
        <v>329.46289251946001</v>
      </c>
      <c r="BT412">
        <v>318.327142818997</v>
      </c>
      <c r="BU412">
        <v>321.89082472998001</v>
      </c>
      <c r="BV412">
        <v>335.378240804352</v>
      </c>
      <c r="BW412">
        <v>328.91165142806801</v>
      </c>
      <c r="BX412">
        <v>331.59314869979897</v>
      </c>
      <c r="BY412">
        <v>329.41612386186398</v>
      </c>
      <c r="BZ412">
        <v>321.48270725811801</v>
      </c>
      <c r="CA412">
        <v>315.81895969688202</v>
      </c>
      <c r="CB412">
        <v>326.59416368305398</v>
      </c>
      <c r="CC412">
        <v>316.89953999337803</v>
      </c>
      <c r="CD412">
        <v>306.99761310390699</v>
      </c>
    </row>
    <row r="413" spans="1:82" x14ac:dyDescent="0.25">
      <c r="A413">
        <v>98.771695594125504</v>
      </c>
      <c r="B413">
        <v>304.953903090089</v>
      </c>
      <c r="C413">
        <v>306.84599280095898</v>
      </c>
      <c r="D413">
        <v>308.890605912897</v>
      </c>
      <c r="E413">
        <v>317.41392004718199</v>
      </c>
      <c r="F413">
        <v>308.82076650882198</v>
      </c>
      <c r="G413">
        <v>320.61767715111398</v>
      </c>
      <c r="H413">
        <v>310.59386443376798</v>
      </c>
      <c r="I413">
        <v>309.53309657216698</v>
      </c>
      <c r="J413">
        <v>322.82225519388402</v>
      </c>
      <c r="K413">
        <v>320.67107913719099</v>
      </c>
      <c r="L413">
        <v>315.03851013990197</v>
      </c>
      <c r="M413">
        <v>312.72871852694601</v>
      </c>
      <c r="N413">
        <v>320.59690108090399</v>
      </c>
      <c r="O413">
        <v>312.61083023803201</v>
      </c>
      <c r="P413">
        <v>324.37485464633602</v>
      </c>
      <c r="Q413">
        <v>333.27510268479801</v>
      </c>
      <c r="R413">
        <v>321.488183167366</v>
      </c>
      <c r="S413">
        <v>326.44693265420301</v>
      </c>
      <c r="T413">
        <v>332.79192991815597</v>
      </c>
      <c r="U413">
        <v>332.941918577146</v>
      </c>
      <c r="V413">
        <v>328.68895354207302</v>
      </c>
      <c r="W413">
        <v>329.78978861206002</v>
      </c>
      <c r="X413">
        <v>325.960839048602</v>
      </c>
      <c r="Y413">
        <v>320.46945075620499</v>
      </c>
      <c r="Z413">
        <v>327.76551833478999</v>
      </c>
      <c r="AA413">
        <v>324.49767259172899</v>
      </c>
      <c r="AB413">
        <v>326.601909117449</v>
      </c>
      <c r="AC413">
        <v>329.90464473099001</v>
      </c>
      <c r="AD413">
        <v>343.06286320432798</v>
      </c>
      <c r="AE413">
        <v>360.80566493864598</v>
      </c>
      <c r="AF413">
        <v>349.32061740124198</v>
      </c>
      <c r="AG413">
        <v>344.27487127755398</v>
      </c>
      <c r="AH413">
        <v>343.92963316088998</v>
      </c>
      <c r="AI413">
        <v>370.58396691080998</v>
      </c>
      <c r="AJ413">
        <v>363.11076544607499</v>
      </c>
      <c r="AK413">
        <v>355.422046892293</v>
      </c>
      <c r="AL413">
        <v>345.94501179368302</v>
      </c>
      <c r="AM413">
        <v>331.33220753019901</v>
      </c>
      <c r="AN413">
        <v>328.862264418363</v>
      </c>
      <c r="AO413">
        <v>319.33854354172598</v>
      </c>
      <c r="AP413">
        <v>318.38313851620899</v>
      </c>
      <c r="AQ413">
        <v>324.64849527835702</v>
      </c>
      <c r="AR413">
        <v>330.971225791086</v>
      </c>
      <c r="AS413">
        <v>325.22009151882099</v>
      </c>
      <c r="AT413">
        <v>326.17683698145498</v>
      </c>
      <c r="AU413">
        <v>325.46827202179202</v>
      </c>
      <c r="AV413">
        <v>333.33995966530102</v>
      </c>
      <c r="AW413">
        <v>319.17311376651401</v>
      </c>
      <c r="AX413">
        <v>318.97414360163498</v>
      </c>
      <c r="AY413">
        <v>337.00471755295803</v>
      </c>
      <c r="AZ413">
        <v>319.31189960397199</v>
      </c>
      <c r="BA413">
        <v>323.50091800748402</v>
      </c>
      <c r="BB413">
        <v>316.81052354518698</v>
      </c>
      <c r="BC413">
        <v>321.722287725667</v>
      </c>
      <c r="BD413">
        <v>320.445618719175</v>
      </c>
      <c r="BE413">
        <v>315.19804299412101</v>
      </c>
      <c r="BF413">
        <v>314.87804087625699</v>
      </c>
      <c r="BG413">
        <v>307.941984565741</v>
      </c>
      <c r="BH413">
        <v>316.63690821898598</v>
      </c>
      <c r="BI413">
        <v>315.17861189041901</v>
      </c>
      <c r="BJ413">
        <v>321.84481643801598</v>
      </c>
      <c r="BK413">
        <v>311.21879390813098</v>
      </c>
      <c r="BL413">
        <v>320.66313474019802</v>
      </c>
      <c r="BM413">
        <v>314.03619201107801</v>
      </c>
      <c r="BN413">
        <v>311.809654272827</v>
      </c>
      <c r="BO413">
        <v>310.45041806035101</v>
      </c>
      <c r="BP413">
        <v>326.64383909035098</v>
      </c>
      <c r="BQ413">
        <v>330.80886408694801</v>
      </c>
      <c r="BR413">
        <v>323.70322113133602</v>
      </c>
      <c r="BS413">
        <v>329.36227574437601</v>
      </c>
      <c r="BT413">
        <v>319.67665574649902</v>
      </c>
      <c r="BU413">
        <v>327.285623144081</v>
      </c>
      <c r="BV413">
        <v>332.352791271733</v>
      </c>
      <c r="BW413">
        <v>325.76200002475201</v>
      </c>
      <c r="BX413">
        <v>327.464054539085</v>
      </c>
      <c r="BY413">
        <v>325.14299365014</v>
      </c>
      <c r="BZ413">
        <v>321.30820316159401</v>
      </c>
      <c r="CA413">
        <v>318.09864106436498</v>
      </c>
      <c r="CB413">
        <v>325.81854473770699</v>
      </c>
      <c r="CC413">
        <v>319.80651227687798</v>
      </c>
      <c r="CD413">
        <v>308.20984800716599</v>
      </c>
    </row>
    <row r="414" spans="1:82" x14ac:dyDescent="0.25">
      <c r="A414">
        <v>99.012016021361802</v>
      </c>
      <c r="B414">
        <v>308.32319072945398</v>
      </c>
      <c r="C414">
        <v>307.74591070621199</v>
      </c>
      <c r="D414">
        <v>306.48998203457501</v>
      </c>
      <c r="E414">
        <v>315.504286695953</v>
      </c>
      <c r="F414">
        <v>305.52435537171601</v>
      </c>
      <c r="G414">
        <v>319.322648264051</v>
      </c>
      <c r="H414">
        <v>309.80409988079498</v>
      </c>
      <c r="I414">
        <v>309.17491393842801</v>
      </c>
      <c r="J414">
        <v>322.14431915113101</v>
      </c>
      <c r="K414">
        <v>325.09923426782501</v>
      </c>
      <c r="L414">
        <v>315.98825420244702</v>
      </c>
      <c r="M414">
        <v>314.55412325817599</v>
      </c>
      <c r="N414">
        <v>324.05974553197598</v>
      </c>
      <c r="O414">
        <v>313.73673912952302</v>
      </c>
      <c r="P414">
        <v>323.87462925714999</v>
      </c>
      <c r="Q414">
        <v>336.13100518007201</v>
      </c>
      <c r="R414">
        <v>322.73269050351598</v>
      </c>
      <c r="S414">
        <v>327.59373057271301</v>
      </c>
      <c r="T414">
        <v>326.377600585918</v>
      </c>
      <c r="U414">
        <v>331.98230476620699</v>
      </c>
      <c r="V414">
        <v>330.61940091292098</v>
      </c>
      <c r="W414">
        <v>324.60886052118201</v>
      </c>
      <c r="X414">
        <v>329.93512256483302</v>
      </c>
      <c r="Y414">
        <v>321.97395439081703</v>
      </c>
      <c r="Z414">
        <v>332.74947278067799</v>
      </c>
      <c r="AA414">
        <v>322.731653517209</v>
      </c>
      <c r="AB414">
        <v>329.244397310198</v>
      </c>
      <c r="AC414">
        <v>329.230526912735</v>
      </c>
      <c r="AD414">
        <v>342.95799567408699</v>
      </c>
      <c r="AE414">
        <v>364.273521511186</v>
      </c>
      <c r="AF414">
        <v>343.75971282370102</v>
      </c>
      <c r="AG414">
        <v>338.11299418350399</v>
      </c>
      <c r="AH414">
        <v>342.63919143821897</v>
      </c>
      <c r="AI414">
        <v>363.85143181404101</v>
      </c>
      <c r="AJ414">
        <v>358.507216890444</v>
      </c>
      <c r="AK414">
        <v>353.08113944577002</v>
      </c>
      <c r="AL414">
        <v>344.17638188948098</v>
      </c>
      <c r="AM414">
        <v>335.42654068238801</v>
      </c>
      <c r="AN414">
        <v>329.55518334455797</v>
      </c>
      <c r="AO414">
        <v>317.97486838893201</v>
      </c>
      <c r="AP414">
        <v>321.27731015875599</v>
      </c>
      <c r="AQ414">
        <v>327.370062056807</v>
      </c>
      <c r="AR414">
        <v>329.874655185927</v>
      </c>
      <c r="AS414">
        <v>325.165055287754</v>
      </c>
      <c r="AT414">
        <v>324.04182156632697</v>
      </c>
      <c r="AU414">
        <v>324.82507361095003</v>
      </c>
      <c r="AV414">
        <v>331.146713508792</v>
      </c>
      <c r="AW414">
        <v>322.90997582527802</v>
      </c>
      <c r="AX414">
        <v>319.74961751309598</v>
      </c>
      <c r="AY414">
        <v>334.96915692512403</v>
      </c>
      <c r="AZ414">
        <v>321.84014536192899</v>
      </c>
      <c r="BA414">
        <v>319.59675818316703</v>
      </c>
      <c r="BB414">
        <v>316.43743340082199</v>
      </c>
      <c r="BC414">
        <v>323.60877688527302</v>
      </c>
      <c r="BD414">
        <v>320.21737599283</v>
      </c>
      <c r="BE414">
        <v>310.86706679091498</v>
      </c>
      <c r="BF414">
        <v>316.17241178169002</v>
      </c>
      <c r="BG414">
        <v>307.165083211232</v>
      </c>
      <c r="BH414">
        <v>318.93607633555098</v>
      </c>
      <c r="BI414">
        <v>317.69179306589598</v>
      </c>
      <c r="BJ414">
        <v>316.892720430748</v>
      </c>
      <c r="BK414">
        <v>309.63569669087599</v>
      </c>
      <c r="BL414">
        <v>316.79376588282901</v>
      </c>
      <c r="BM414">
        <v>316.63825572583698</v>
      </c>
      <c r="BN414">
        <v>314.29362462808598</v>
      </c>
      <c r="BO414">
        <v>310.29348382917999</v>
      </c>
      <c r="BP414">
        <v>325.69126001587398</v>
      </c>
      <c r="BQ414">
        <v>324.77671434868</v>
      </c>
      <c r="BR414">
        <v>325.51901012043299</v>
      </c>
      <c r="BS414">
        <v>327.64046867135698</v>
      </c>
      <c r="BT414">
        <v>319.06679885153301</v>
      </c>
      <c r="BU414">
        <v>325.53558060930402</v>
      </c>
      <c r="BV414">
        <v>328.88005609474902</v>
      </c>
      <c r="BW414">
        <v>323.20860442599201</v>
      </c>
      <c r="BX414">
        <v>326.34256263415398</v>
      </c>
      <c r="BY414">
        <v>322.35523181358798</v>
      </c>
      <c r="BZ414">
        <v>322.64650659703301</v>
      </c>
      <c r="CA414">
        <v>319.98242354925401</v>
      </c>
      <c r="CB414">
        <v>324.25542351794701</v>
      </c>
      <c r="CC414">
        <v>322.595156370057</v>
      </c>
      <c r="CD414">
        <v>308.10018748802798</v>
      </c>
    </row>
    <row r="415" spans="1:82" x14ac:dyDescent="0.25">
      <c r="A415">
        <v>99.252336448598101</v>
      </c>
      <c r="B415">
        <v>304.69599853536602</v>
      </c>
      <c r="C415">
        <v>306.41555609619201</v>
      </c>
      <c r="D415">
        <v>306.21338710857299</v>
      </c>
      <c r="E415">
        <v>313.73872188687699</v>
      </c>
      <c r="F415">
        <v>305.31460214152003</v>
      </c>
      <c r="G415">
        <v>314.88812878351303</v>
      </c>
      <c r="H415">
        <v>313.266609337094</v>
      </c>
      <c r="I415">
        <v>307.362708953783</v>
      </c>
      <c r="J415">
        <v>323.171263007753</v>
      </c>
      <c r="K415">
        <v>328.57956699179999</v>
      </c>
      <c r="L415">
        <v>316.86286853460501</v>
      </c>
      <c r="M415">
        <v>319.57303731155503</v>
      </c>
      <c r="N415">
        <v>328.84445568680201</v>
      </c>
      <c r="O415">
        <v>312.67123996226502</v>
      </c>
      <c r="P415">
        <v>324.44969449509898</v>
      </c>
      <c r="Q415">
        <v>335.02600478404599</v>
      </c>
      <c r="R415">
        <v>322.51745568846798</v>
      </c>
      <c r="S415">
        <v>327.05500836133399</v>
      </c>
      <c r="T415">
        <v>320.47887629954602</v>
      </c>
      <c r="U415">
        <v>328.889315052048</v>
      </c>
      <c r="V415">
        <v>333.38554305970899</v>
      </c>
      <c r="W415">
        <v>322.11970233176299</v>
      </c>
      <c r="X415">
        <v>332.564618689572</v>
      </c>
      <c r="Y415">
        <v>323.27188742860301</v>
      </c>
      <c r="Z415">
        <v>333.52125906877598</v>
      </c>
      <c r="AA415">
        <v>318.60787224983898</v>
      </c>
      <c r="AB415">
        <v>329.54826553436197</v>
      </c>
      <c r="AC415">
        <v>326.49718744402099</v>
      </c>
      <c r="AD415">
        <v>343.15479672369099</v>
      </c>
      <c r="AE415">
        <v>361.55794574325199</v>
      </c>
      <c r="AF415">
        <v>338.98418298131901</v>
      </c>
      <c r="AG415">
        <v>333.02144331741403</v>
      </c>
      <c r="AH415">
        <v>339.30864139755801</v>
      </c>
      <c r="AI415">
        <v>356.18710532318801</v>
      </c>
      <c r="AJ415">
        <v>352.88066756244802</v>
      </c>
      <c r="AK415">
        <v>349.48324156245502</v>
      </c>
      <c r="AL415">
        <v>344.38939833103001</v>
      </c>
      <c r="AM415">
        <v>337.774992406075</v>
      </c>
      <c r="AN415">
        <v>328.62924056069897</v>
      </c>
      <c r="AO415">
        <v>320.173414776009</v>
      </c>
      <c r="AP415">
        <v>322.30800613519898</v>
      </c>
      <c r="AQ415">
        <v>330.724458165258</v>
      </c>
      <c r="AR415">
        <v>330.49144504695403</v>
      </c>
      <c r="AS415">
        <v>324.01041478450901</v>
      </c>
      <c r="AT415">
        <v>323.48129833787698</v>
      </c>
      <c r="AU415">
        <v>325.144159777656</v>
      </c>
      <c r="AV415">
        <v>326.91482583182898</v>
      </c>
      <c r="AW415">
        <v>325.57012246582599</v>
      </c>
      <c r="AX415">
        <v>323.30242464341399</v>
      </c>
      <c r="AY415">
        <v>336.77677487166801</v>
      </c>
      <c r="AZ415">
        <v>322.59076970872002</v>
      </c>
      <c r="BA415">
        <v>321.11739662790399</v>
      </c>
      <c r="BB415">
        <v>317.55601296041402</v>
      </c>
      <c r="BC415">
        <v>320.33960306193597</v>
      </c>
      <c r="BD415">
        <v>319.62162769362402</v>
      </c>
      <c r="BE415">
        <v>310.22811578450199</v>
      </c>
      <c r="BF415">
        <v>315.84158328273497</v>
      </c>
      <c r="BG415">
        <v>308.78756660954798</v>
      </c>
      <c r="BH415">
        <v>322.244817433148</v>
      </c>
      <c r="BI415">
        <v>318.097753997116</v>
      </c>
      <c r="BJ415">
        <v>315.61220977846398</v>
      </c>
      <c r="BK415">
        <v>309.02922168375602</v>
      </c>
      <c r="BL415">
        <v>314.51983629983198</v>
      </c>
      <c r="BM415">
        <v>320.37543736678401</v>
      </c>
      <c r="BN415">
        <v>315.28075714894601</v>
      </c>
      <c r="BO415">
        <v>309.59220681465598</v>
      </c>
      <c r="BP415">
        <v>324.11129863911498</v>
      </c>
      <c r="BQ415">
        <v>318.34508039338999</v>
      </c>
      <c r="BR415">
        <v>330.25630028142302</v>
      </c>
      <c r="BS415">
        <v>325.08475769872098</v>
      </c>
      <c r="BT415">
        <v>314.89672719150099</v>
      </c>
      <c r="BU415">
        <v>320.57029113264298</v>
      </c>
      <c r="BV415">
        <v>323.56944803254402</v>
      </c>
      <c r="BW415">
        <v>320.12790878220102</v>
      </c>
      <c r="BX415">
        <v>326.83308115796399</v>
      </c>
      <c r="BY415">
        <v>322.30795212826803</v>
      </c>
      <c r="BZ415">
        <v>327.00848479424297</v>
      </c>
      <c r="CA415">
        <v>321.59827006420602</v>
      </c>
      <c r="CB415">
        <v>319.45535733706299</v>
      </c>
      <c r="CC415">
        <v>324.390428306383</v>
      </c>
      <c r="CD415">
        <v>307.09227896776002</v>
      </c>
    </row>
    <row r="416" spans="1:82" x14ac:dyDescent="0.25">
      <c r="A416">
        <v>99.492656875834399</v>
      </c>
      <c r="B416">
        <v>303.44830679658099</v>
      </c>
      <c r="C416">
        <v>304.425701402291</v>
      </c>
      <c r="D416">
        <v>305.661757332604</v>
      </c>
      <c r="E416">
        <v>312.90148894882998</v>
      </c>
      <c r="F416">
        <v>308.925650634779</v>
      </c>
      <c r="G416">
        <v>311.26063977963901</v>
      </c>
      <c r="H416">
        <v>312.43536313865098</v>
      </c>
      <c r="I416">
        <v>305.37287628755001</v>
      </c>
      <c r="J416">
        <v>326.33200384641498</v>
      </c>
      <c r="K416">
        <v>326.70924106807502</v>
      </c>
      <c r="L416">
        <v>316.776951505451</v>
      </c>
      <c r="M416">
        <v>321.29113754144998</v>
      </c>
      <c r="N416">
        <v>328.88842030932398</v>
      </c>
      <c r="O416">
        <v>316.91595883361703</v>
      </c>
      <c r="P416">
        <v>327.15702248565799</v>
      </c>
      <c r="Q416">
        <v>330.38770232266501</v>
      </c>
      <c r="R416">
        <v>321.89834277390003</v>
      </c>
      <c r="S416">
        <v>327.90117890015802</v>
      </c>
      <c r="T416">
        <v>318.07806321180198</v>
      </c>
      <c r="U416">
        <v>324.40731312722602</v>
      </c>
      <c r="V416">
        <v>332.882093958871</v>
      </c>
      <c r="W416">
        <v>323.71298571266499</v>
      </c>
      <c r="X416">
        <v>335.44239254468999</v>
      </c>
      <c r="Y416">
        <v>322.08219528222702</v>
      </c>
      <c r="Z416">
        <v>333.86059425603202</v>
      </c>
      <c r="AA416">
        <v>317.93553593259799</v>
      </c>
      <c r="AB416">
        <v>328.533682123581</v>
      </c>
      <c r="AC416">
        <v>325.05368502820897</v>
      </c>
      <c r="AD416">
        <v>339.41741363195803</v>
      </c>
      <c r="AE416">
        <v>361.32608202267602</v>
      </c>
      <c r="AF416">
        <v>336.15598875283598</v>
      </c>
      <c r="AG416">
        <v>328.50493090806702</v>
      </c>
      <c r="AH416">
        <v>334.74753585809901</v>
      </c>
      <c r="AI416">
        <v>350.42745013997899</v>
      </c>
      <c r="AJ416">
        <v>348.75811466611799</v>
      </c>
      <c r="AK416">
        <v>344.63240678116199</v>
      </c>
      <c r="AL416">
        <v>343.63721494390597</v>
      </c>
      <c r="AM416">
        <v>336.39145366022899</v>
      </c>
      <c r="AN416">
        <v>328.89382340232999</v>
      </c>
      <c r="AO416">
        <v>322.17783093044801</v>
      </c>
      <c r="AP416">
        <v>323.54408313384403</v>
      </c>
      <c r="AQ416">
        <v>332.20085213177401</v>
      </c>
      <c r="AR416">
        <v>333.16822240035498</v>
      </c>
      <c r="AS416">
        <v>323.19586429198102</v>
      </c>
      <c r="AT416">
        <v>324.170132000048</v>
      </c>
      <c r="AU416">
        <v>328.19507497102899</v>
      </c>
      <c r="AV416">
        <v>321.992501954727</v>
      </c>
      <c r="AW416">
        <v>327.83689256557699</v>
      </c>
      <c r="AX416">
        <v>324.26677628093</v>
      </c>
      <c r="AY416">
        <v>334.24270103270902</v>
      </c>
      <c r="AZ416">
        <v>322.521961220425</v>
      </c>
      <c r="BA416">
        <v>319.32022906868502</v>
      </c>
      <c r="BB416">
        <v>315.34726383343002</v>
      </c>
      <c r="BC416">
        <v>316.76228456902402</v>
      </c>
      <c r="BD416">
        <v>322.16397327500698</v>
      </c>
      <c r="BE416">
        <v>308.835314748239</v>
      </c>
      <c r="BF416">
        <v>313.73724980309697</v>
      </c>
      <c r="BG416">
        <v>309.691565987427</v>
      </c>
      <c r="BH416">
        <v>324.15190301532101</v>
      </c>
      <c r="BI416">
        <v>315.80352892913203</v>
      </c>
      <c r="BJ416">
        <v>312.604871442442</v>
      </c>
      <c r="BK416">
        <v>308.85369531229099</v>
      </c>
      <c r="BL416">
        <v>312.45410111519402</v>
      </c>
      <c r="BM416">
        <v>322.633032821001</v>
      </c>
      <c r="BN416">
        <v>317.16040661206199</v>
      </c>
      <c r="BO416">
        <v>310.33013729589402</v>
      </c>
      <c r="BP416">
        <v>320.70669626359802</v>
      </c>
      <c r="BQ416">
        <v>317.156747818089</v>
      </c>
      <c r="BR416">
        <v>332.31962617283898</v>
      </c>
      <c r="BS416">
        <v>324.070178606551</v>
      </c>
      <c r="BT416">
        <v>315.66649823136299</v>
      </c>
      <c r="BU416">
        <v>318.956868572796</v>
      </c>
      <c r="BV416">
        <v>316.00307061566701</v>
      </c>
      <c r="BW416">
        <v>321.00311728325801</v>
      </c>
      <c r="BX416">
        <v>321.620675639029</v>
      </c>
      <c r="BY416">
        <v>322.42930548510998</v>
      </c>
      <c r="BZ416">
        <v>328.23859741017799</v>
      </c>
      <c r="CA416">
        <v>321.73904650908798</v>
      </c>
      <c r="CB416">
        <v>313.76616471927503</v>
      </c>
      <c r="CC416">
        <v>323.02251267052702</v>
      </c>
      <c r="CD416">
        <v>309.28142704433498</v>
      </c>
    </row>
    <row r="417" spans="1:82" x14ac:dyDescent="0.25">
      <c r="A417">
        <v>99.732977303070697</v>
      </c>
      <c r="B417">
        <v>304.75361404151403</v>
      </c>
      <c r="C417">
        <v>303.23496916874399</v>
      </c>
      <c r="D417">
        <v>304.43533380764802</v>
      </c>
      <c r="E417">
        <v>312.75026942109599</v>
      </c>
      <c r="F417">
        <v>310.62547780001501</v>
      </c>
      <c r="G417">
        <v>308.21645571046201</v>
      </c>
      <c r="H417">
        <v>311.48628564494197</v>
      </c>
      <c r="I417">
        <v>308.74256445556102</v>
      </c>
      <c r="J417">
        <v>327.45355791677298</v>
      </c>
      <c r="K417">
        <v>327.13699264302198</v>
      </c>
      <c r="L417">
        <v>319.87183222006502</v>
      </c>
      <c r="M417">
        <v>320.95183402618301</v>
      </c>
      <c r="N417">
        <v>326.593973824795</v>
      </c>
      <c r="O417">
        <v>315.74886080229498</v>
      </c>
      <c r="P417">
        <v>327.18732970731702</v>
      </c>
      <c r="Q417">
        <v>328.97223046349501</v>
      </c>
      <c r="R417">
        <v>319.97941693705201</v>
      </c>
      <c r="S417">
        <v>327.73580129760802</v>
      </c>
      <c r="T417">
        <v>317.22404676000099</v>
      </c>
      <c r="U417">
        <v>323.48578905359398</v>
      </c>
      <c r="V417">
        <v>330.91305998950997</v>
      </c>
      <c r="W417">
        <v>324.37940467050299</v>
      </c>
      <c r="X417">
        <v>333.50295653421603</v>
      </c>
      <c r="Y417">
        <v>320.98605436774199</v>
      </c>
      <c r="Z417">
        <v>333.83743560562698</v>
      </c>
      <c r="AA417">
        <v>320.20645236198101</v>
      </c>
      <c r="AB417">
        <v>328.99432871363098</v>
      </c>
      <c r="AC417">
        <v>324.71218797625698</v>
      </c>
      <c r="AD417">
        <v>339.94312089098901</v>
      </c>
      <c r="AE417">
        <v>359.21995054620601</v>
      </c>
      <c r="AF417">
        <v>330.57580882376902</v>
      </c>
      <c r="AG417">
        <v>326.32358503428799</v>
      </c>
      <c r="AH417">
        <v>334.21186341347601</v>
      </c>
      <c r="AI417">
        <v>346.50256770231999</v>
      </c>
      <c r="AJ417">
        <v>344.31804497390902</v>
      </c>
      <c r="AK417">
        <v>340.03906954046403</v>
      </c>
      <c r="AL417">
        <v>340.91651669358902</v>
      </c>
      <c r="AM417">
        <v>334.97118492090698</v>
      </c>
      <c r="AN417">
        <v>329.12745276817998</v>
      </c>
      <c r="AO417">
        <v>320.01972062930201</v>
      </c>
      <c r="AP417">
        <v>323.00544852201398</v>
      </c>
      <c r="AQ417">
        <v>329.83815941942601</v>
      </c>
      <c r="AR417">
        <v>333.76574465207</v>
      </c>
      <c r="AS417">
        <v>323.34998642071702</v>
      </c>
      <c r="AT417">
        <v>324.60730438030203</v>
      </c>
      <c r="AU417">
        <v>333.11501241310901</v>
      </c>
      <c r="AV417">
        <v>317.32209006855197</v>
      </c>
      <c r="AW417">
        <v>327.90155658135501</v>
      </c>
      <c r="AX417">
        <v>325.42339505993101</v>
      </c>
      <c r="AY417">
        <v>332.36061902028001</v>
      </c>
      <c r="AZ417">
        <v>326.14691982625601</v>
      </c>
      <c r="BA417">
        <v>317.50973965577799</v>
      </c>
      <c r="BB417">
        <v>316.99386439462597</v>
      </c>
      <c r="BC417">
        <v>316.32934826523899</v>
      </c>
      <c r="BD417">
        <v>322.99492601620801</v>
      </c>
      <c r="BE417">
        <v>307.18401629625498</v>
      </c>
      <c r="BF417">
        <v>312.831844685313</v>
      </c>
      <c r="BG417">
        <v>307.09925327943898</v>
      </c>
      <c r="BH417">
        <v>321.35741927952898</v>
      </c>
      <c r="BI417">
        <v>314.18516252981198</v>
      </c>
      <c r="BJ417">
        <v>310.62266314738798</v>
      </c>
      <c r="BK417">
        <v>309.62515901010499</v>
      </c>
      <c r="BL417">
        <v>309.40741239939098</v>
      </c>
      <c r="BM417">
        <v>322.99462904700903</v>
      </c>
      <c r="BN417">
        <v>316.65255025770102</v>
      </c>
      <c r="BO417">
        <v>312.70984886958701</v>
      </c>
      <c r="BP417">
        <v>319.21921149653002</v>
      </c>
      <c r="BQ417">
        <v>314.11920039108497</v>
      </c>
      <c r="BR417">
        <v>335.77517208260099</v>
      </c>
      <c r="BS417">
        <v>324.63607125179999</v>
      </c>
      <c r="BT417">
        <v>318.84782650388303</v>
      </c>
      <c r="BU417">
        <v>317.90945685317303</v>
      </c>
      <c r="BV417">
        <v>314.25447096793403</v>
      </c>
      <c r="BW417">
        <v>323.23201707731101</v>
      </c>
      <c r="BX417">
        <v>319.81743082316598</v>
      </c>
      <c r="BY417">
        <v>318.98652923925499</v>
      </c>
      <c r="BZ417">
        <v>328.06922803714298</v>
      </c>
      <c r="CA417">
        <v>319.57332515896098</v>
      </c>
      <c r="CB417">
        <v>312.19172120611302</v>
      </c>
      <c r="CC417">
        <v>318.92182312058299</v>
      </c>
      <c r="CD417">
        <v>307.91610415221101</v>
      </c>
    </row>
    <row r="418" spans="1:82" x14ac:dyDescent="0.25">
      <c r="A418">
        <v>99.973297730306996</v>
      </c>
      <c r="B418">
        <v>304.37329853292698</v>
      </c>
      <c r="C418">
        <v>300.600147483608</v>
      </c>
      <c r="D418">
        <v>306.61763887507402</v>
      </c>
      <c r="E418">
        <v>311.21552510473902</v>
      </c>
      <c r="F418">
        <v>309.17493765373899</v>
      </c>
      <c r="G418">
        <v>308.81520826177899</v>
      </c>
      <c r="H418">
        <v>307.892562435412</v>
      </c>
      <c r="I418">
        <v>310.10699665035497</v>
      </c>
      <c r="J418">
        <v>327.646786321631</v>
      </c>
      <c r="K418">
        <v>328.65275816687699</v>
      </c>
      <c r="L418">
        <v>322.19966146575899</v>
      </c>
      <c r="M418">
        <v>321.29072824455199</v>
      </c>
      <c r="N418">
        <v>327.13947338109898</v>
      </c>
      <c r="O418">
        <v>315.568240611156</v>
      </c>
      <c r="P418">
        <v>327.79608782050099</v>
      </c>
      <c r="Q418">
        <v>329.02706907175298</v>
      </c>
      <c r="R418">
        <v>321.61650897980297</v>
      </c>
      <c r="S418">
        <v>326.02739939141298</v>
      </c>
      <c r="T418">
        <v>319.30241877792997</v>
      </c>
      <c r="U418">
        <v>324.40855418680701</v>
      </c>
      <c r="V418">
        <v>332.03183135135799</v>
      </c>
      <c r="W418">
        <v>325.24456929077201</v>
      </c>
      <c r="X418">
        <v>334.65419941228902</v>
      </c>
      <c r="Y418">
        <v>317.53331895129799</v>
      </c>
      <c r="Z418">
        <v>332.12699625301099</v>
      </c>
      <c r="AA418">
        <v>318.00125696515897</v>
      </c>
      <c r="AB418">
        <v>328.29731333886002</v>
      </c>
      <c r="AC418">
        <v>327.32019714580599</v>
      </c>
      <c r="AD418">
        <v>340.00340933517498</v>
      </c>
      <c r="AE418">
        <v>355.35571612400099</v>
      </c>
      <c r="AF418">
        <v>329.29929634478799</v>
      </c>
      <c r="AG418">
        <v>322.85835398684901</v>
      </c>
      <c r="AH418">
        <v>336.28796232557897</v>
      </c>
      <c r="AI418">
        <v>344.77163140621201</v>
      </c>
      <c r="AJ418">
        <v>339.84801127503198</v>
      </c>
      <c r="AK418">
        <v>338.69692274956299</v>
      </c>
      <c r="AL418">
        <v>338.98255621362699</v>
      </c>
      <c r="AM418">
        <v>332.17147734409298</v>
      </c>
      <c r="AN418">
        <v>327.14194854976301</v>
      </c>
      <c r="AO418">
        <v>317.15653347170399</v>
      </c>
      <c r="AP418">
        <v>319.40139572406798</v>
      </c>
      <c r="AQ418">
        <v>328.29292366878201</v>
      </c>
      <c r="AR418">
        <v>331.85232365159902</v>
      </c>
      <c r="AS418">
        <v>325.28830296997</v>
      </c>
      <c r="AT418">
        <v>326.98887354479399</v>
      </c>
      <c r="AU418">
        <v>335.42548383394001</v>
      </c>
      <c r="AV418">
        <v>315.52098917657003</v>
      </c>
      <c r="AW418">
        <v>327.42457210332202</v>
      </c>
      <c r="AX418">
        <v>324.21603075073</v>
      </c>
      <c r="AY418">
        <v>328.71526255013998</v>
      </c>
      <c r="AZ418">
        <v>325.028822997985</v>
      </c>
      <c r="BA418">
        <v>315.90551270431303</v>
      </c>
      <c r="BB418">
        <v>316.35165414481901</v>
      </c>
      <c r="BC418">
        <v>316.09773680024398</v>
      </c>
      <c r="BD418">
        <v>321.09592084526798</v>
      </c>
      <c r="BE418">
        <v>308.20230075238499</v>
      </c>
      <c r="BF418">
        <v>311.97169422159101</v>
      </c>
      <c r="BG418">
        <v>307.235226634063</v>
      </c>
      <c r="BH418">
        <v>322.43604301636901</v>
      </c>
      <c r="BI418">
        <v>314.234424628895</v>
      </c>
      <c r="BJ418">
        <v>308.54856232022797</v>
      </c>
      <c r="BK418">
        <v>311.51393056827499</v>
      </c>
      <c r="BL418">
        <v>309.93509024035598</v>
      </c>
      <c r="BM418">
        <v>321.06069621404902</v>
      </c>
      <c r="BN418">
        <v>318.28802447714099</v>
      </c>
      <c r="BO418">
        <v>312.116050452411</v>
      </c>
      <c r="BP418">
        <v>319.13395337626503</v>
      </c>
      <c r="BQ418">
        <v>311.26126468491901</v>
      </c>
      <c r="BR418">
        <v>337.10160967410002</v>
      </c>
      <c r="BS418">
        <v>320.00841443657202</v>
      </c>
      <c r="BT418">
        <v>321.72168356770999</v>
      </c>
      <c r="BU418">
        <v>319.83955362019498</v>
      </c>
      <c r="BV418">
        <v>312.56270056844301</v>
      </c>
      <c r="BW418">
        <v>323.37852181713401</v>
      </c>
      <c r="BX418">
        <v>316.17640182862499</v>
      </c>
      <c r="BY418">
        <v>317.31184696163098</v>
      </c>
      <c r="BZ418">
        <v>325.53455335738403</v>
      </c>
      <c r="CA418">
        <v>320.83086142004697</v>
      </c>
      <c r="CB418">
        <v>310.559496489933</v>
      </c>
      <c r="CC418">
        <v>319.81303305630797</v>
      </c>
      <c r="CD418">
        <v>308.713201275274</v>
      </c>
    </row>
    <row r="419" spans="1:82" x14ac:dyDescent="0.25">
      <c r="A419">
        <v>100.213618157543</v>
      </c>
      <c r="B419">
        <v>301.28486729302801</v>
      </c>
      <c r="C419">
        <v>296.94713874210601</v>
      </c>
      <c r="D419">
        <v>309.547971675486</v>
      </c>
      <c r="E419">
        <v>310.64545522601497</v>
      </c>
      <c r="F419">
        <v>308.93382621085999</v>
      </c>
      <c r="G419">
        <v>311.73658003721403</v>
      </c>
      <c r="H419">
        <v>308.534420290848</v>
      </c>
      <c r="I419">
        <v>309.59455085957399</v>
      </c>
      <c r="J419">
        <v>326.11459542091302</v>
      </c>
      <c r="K419">
        <v>328.27817936873998</v>
      </c>
      <c r="L419">
        <v>320.98645079034901</v>
      </c>
      <c r="M419">
        <v>323.11871010424602</v>
      </c>
      <c r="N419">
        <v>325.74140256278503</v>
      </c>
      <c r="O419">
        <v>315.95401279878701</v>
      </c>
      <c r="P419">
        <v>324.53296321190498</v>
      </c>
      <c r="Q419">
        <v>328.19184722304698</v>
      </c>
      <c r="R419">
        <v>322.26142005963499</v>
      </c>
      <c r="S419">
        <v>326.44681633466899</v>
      </c>
      <c r="T419">
        <v>325.03601356272901</v>
      </c>
      <c r="U419">
        <v>323.95318430544199</v>
      </c>
      <c r="V419">
        <v>331.57514073178902</v>
      </c>
      <c r="W419">
        <v>326.581239041738</v>
      </c>
      <c r="X419">
        <v>332.98426982644497</v>
      </c>
      <c r="Y419">
        <v>319.54147285530502</v>
      </c>
      <c r="Z419">
        <v>330.37758692504099</v>
      </c>
      <c r="AA419">
        <v>316.08820006619101</v>
      </c>
      <c r="AB419">
        <v>328.63762143598001</v>
      </c>
      <c r="AC419">
        <v>328.93371317454103</v>
      </c>
      <c r="AD419">
        <v>337.90184673268402</v>
      </c>
      <c r="AE419">
        <v>345.31191679168398</v>
      </c>
      <c r="AF419">
        <v>330.23786522479799</v>
      </c>
      <c r="AG419">
        <v>325.18986866399399</v>
      </c>
      <c r="AH419">
        <v>336.51097384591799</v>
      </c>
      <c r="AI419">
        <v>341.92980085127999</v>
      </c>
      <c r="AJ419">
        <v>338.54369447844601</v>
      </c>
      <c r="AK419">
        <v>342.44989431439802</v>
      </c>
      <c r="AL419">
        <v>335.468986561642</v>
      </c>
      <c r="AM419">
        <v>326.62643355055297</v>
      </c>
      <c r="AN419">
        <v>326.68390121009901</v>
      </c>
      <c r="AO419">
        <v>320.43041484902301</v>
      </c>
      <c r="AP419">
        <v>323.66827557222302</v>
      </c>
      <c r="AQ419">
        <v>327.51375621301901</v>
      </c>
      <c r="AR419">
        <v>326.89374376815698</v>
      </c>
      <c r="AS419">
        <v>323.25227555809801</v>
      </c>
      <c r="AT419">
        <v>327.94033073936401</v>
      </c>
      <c r="AU419">
        <v>335.25595183961599</v>
      </c>
      <c r="AV419">
        <v>315.942514308917</v>
      </c>
      <c r="AW419">
        <v>328.27232252591699</v>
      </c>
      <c r="AX419">
        <v>324.968669410855</v>
      </c>
      <c r="AY419">
        <v>325.99873610522201</v>
      </c>
      <c r="AZ419">
        <v>327.47892279331899</v>
      </c>
      <c r="BA419">
        <v>311.83162195845</v>
      </c>
      <c r="BB419">
        <v>322.19237705301902</v>
      </c>
      <c r="BC419">
        <v>320.77544414104</v>
      </c>
      <c r="BD419">
        <v>318.29087697067598</v>
      </c>
      <c r="BE419">
        <v>305.80171367667202</v>
      </c>
      <c r="BF419">
        <v>314.255588222727</v>
      </c>
      <c r="BG419">
        <v>305.49578618381798</v>
      </c>
      <c r="BH419">
        <v>325.48034012612197</v>
      </c>
      <c r="BI419">
        <v>315.62888335291802</v>
      </c>
      <c r="BJ419">
        <v>312.69743456929399</v>
      </c>
      <c r="BK419">
        <v>310.74042562765197</v>
      </c>
      <c r="BL419">
        <v>311.87090201693798</v>
      </c>
      <c r="BM419">
        <v>315.87705183714201</v>
      </c>
      <c r="BN419">
        <v>321.73097360782299</v>
      </c>
      <c r="BO419">
        <v>314.06223230842699</v>
      </c>
      <c r="BP419">
        <v>321.45029217650301</v>
      </c>
      <c r="BQ419">
        <v>308.03373549637502</v>
      </c>
      <c r="BR419">
        <v>337.909756892308</v>
      </c>
      <c r="BS419">
        <v>318.62587733539999</v>
      </c>
      <c r="BT419">
        <v>324.14038141234897</v>
      </c>
      <c r="BU419">
        <v>322.49448258796798</v>
      </c>
      <c r="BV419">
        <v>315.15877305737502</v>
      </c>
      <c r="BW419">
        <v>322.958539189921</v>
      </c>
      <c r="BX419">
        <v>316.87191006269302</v>
      </c>
      <c r="BY419">
        <v>318.060211434096</v>
      </c>
      <c r="BZ419">
        <v>324.622162308047</v>
      </c>
      <c r="CA419">
        <v>319.322960135843</v>
      </c>
      <c r="CB419">
        <v>310.994411106136</v>
      </c>
      <c r="CC419">
        <v>318.38106460082901</v>
      </c>
      <c r="CD419">
        <v>311.26041756533601</v>
      </c>
    </row>
    <row r="420" spans="1:82" x14ac:dyDescent="0.25">
      <c r="A420">
        <v>100.453938584779</v>
      </c>
      <c r="B420">
        <v>299.932047444163</v>
      </c>
      <c r="C420">
        <v>296.02230817147398</v>
      </c>
      <c r="D420">
        <v>312.04800885797698</v>
      </c>
      <c r="E420">
        <v>310.61992552831401</v>
      </c>
      <c r="F420">
        <v>311.28167840755998</v>
      </c>
      <c r="G420">
        <v>306.93163239207598</v>
      </c>
      <c r="H420">
        <v>312.29154697389902</v>
      </c>
      <c r="I420">
        <v>313.32682456587401</v>
      </c>
      <c r="J420">
        <v>325.72347783256902</v>
      </c>
      <c r="K420">
        <v>322.53186682655002</v>
      </c>
      <c r="L420">
        <v>318.16261351531898</v>
      </c>
      <c r="M420">
        <v>319.895694121882</v>
      </c>
      <c r="N420">
        <v>321.35863395250999</v>
      </c>
      <c r="O420">
        <v>317.21944145727002</v>
      </c>
      <c r="P420">
        <v>324.03165126629699</v>
      </c>
      <c r="Q420">
        <v>327.24071782309898</v>
      </c>
      <c r="R420">
        <v>318.746214024062</v>
      </c>
      <c r="S420">
        <v>326.10460257900201</v>
      </c>
      <c r="T420">
        <v>326.53698511975301</v>
      </c>
      <c r="U420">
        <v>324.11397030250203</v>
      </c>
      <c r="V420">
        <v>328.81834233402401</v>
      </c>
      <c r="W420">
        <v>329.63641800944498</v>
      </c>
      <c r="X420">
        <v>327.14702679086702</v>
      </c>
      <c r="Y420">
        <v>317.83160648325997</v>
      </c>
      <c r="Z420">
        <v>326.16557105474999</v>
      </c>
      <c r="AA420">
        <v>316.41218535609897</v>
      </c>
      <c r="AB420">
        <v>326.09836272146902</v>
      </c>
      <c r="AC420">
        <v>326.03927586226001</v>
      </c>
      <c r="AD420">
        <v>335.09070735618297</v>
      </c>
      <c r="AE420">
        <v>333.21754480613203</v>
      </c>
      <c r="AF420">
        <v>328.99252386606901</v>
      </c>
      <c r="AG420">
        <v>329.19459650790799</v>
      </c>
      <c r="AH420">
        <v>334.13714893068402</v>
      </c>
      <c r="AI420">
        <v>334.301682732411</v>
      </c>
      <c r="AJ420">
        <v>337.58336359934702</v>
      </c>
      <c r="AK420">
        <v>340.40935743979901</v>
      </c>
      <c r="AL420">
        <v>329.22628843181502</v>
      </c>
      <c r="AM420">
        <v>323.91993088707301</v>
      </c>
      <c r="AN420">
        <v>323.300340839726</v>
      </c>
      <c r="AO420">
        <v>321.63114122640297</v>
      </c>
      <c r="AP420">
        <v>321.46833304614199</v>
      </c>
      <c r="AQ420">
        <v>326.03270363154002</v>
      </c>
      <c r="AR420">
        <v>325.83624477589598</v>
      </c>
      <c r="AS420">
        <v>317.601186998635</v>
      </c>
      <c r="AT420">
        <v>328.90878771095299</v>
      </c>
      <c r="AU420">
        <v>335.12698894583798</v>
      </c>
      <c r="AV420">
        <v>317.23349703650001</v>
      </c>
      <c r="AW420">
        <v>323.89138322346702</v>
      </c>
      <c r="AX420">
        <v>326.35858261808301</v>
      </c>
      <c r="AY420">
        <v>321.36958374887701</v>
      </c>
      <c r="AZ420">
        <v>326.30539526981499</v>
      </c>
      <c r="BA420">
        <v>314.723540110702</v>
      </c>
      <c r="BB420">
        <v>324.62074199256898</v>
      </c>
      <c r="BC420">
        <v>318.737771587113</v>
      </c>
      <c r="BD420">
        <v>317.33437206545699</v>
      </c>
      <c r="BE420">
        <v>306.33798925232202</v>
      </c>
      <c r="BF420">
        <v>312.405677018522</v>
      </c>
      <c r="BG420">
        <v>305.89017286667701</v>
      </c>
      <c r="BH420">
        <v>327.62211336237999</v>
      </c>
      <c r="BI420">
        <v>312.64898366941298</v>
      </c>
      <c r="BJ420">
        <v>315.59665615116899</v>
      </c>
      <c r="BK420">
        <v>309.47443358828298</v>
      </c>
      <c r="BL420">
        <v>311.90182713689597</v>
      </c>
      <c r="BM420">
        <v>310.64601364383401</v>
      </c>
      <c r="BN420">
        <v>319.49959162870698</v>
      </c>
      <c r="BO420">
        <v>315.32148959780898</v>
      </c>
      <c r="BP420">
        <v>320.73261264954101</v>
      </c>
      <c r="BQ420">
        <v>307.46364496457699</v>
      </c>
      <c r="BR420">
        <v>331.29012648836601</v>
      </c>
      <c r="BS420">
        <v>320.72462095859299</v>
      </c>
      <c r="BT420">
        <v>323.67144158695299</v>
      </c>
      <c r="BU420">
        <v>321.25549205689498</v>
      </c>
      <c r="BV420">
        <v>316.25627998107302</v>
      </c>
      <c r="BW420">
        <v>328.63062412411199</v>
      </c>
      <c r="BX420">
        <v>323.24207981118502</v>
      </c>
      <c r="BY420">
        <v>314.929157793125</v>
      </c>
      <c r="BZ420">
        <v>321.54699200288701</v>
      </c>
      <c r="CA420">
        <v>322.22817096044099</v>
      </c>
      <c r="CB420">
        <v>311.39681970367297</v>
      </c>
      <c r="CC420">
        <v>315.00796699452098</v>
      </c>
      <c r="CD420">
        <v>313.86144020911098</v>
      </c>
    </row>
    <row r="421" spans="1:82" x14ac:dyDescent="0.25">
      <c r="A421">
        <v>100.694259012016</v>
      </c>
      <c r="B421">
        <v>302.74779521034299</v>
      </c>
      <c r="C421">
        <v>294.71849461125697</v>
      </c>
      <c r="D421">
        <v>313.61340576927199</v>
      </c>
      <c r="E421">
        <v>312.419888132008</v>
      </c>
      <c r="F421">
        <v>312.68765935661202</v>
      </c>
      <c r="G421">
        <v>308.27919062940401</v>
      </c>
      <c r="H421">
        <v>312.05103482349699</v>
      </c>
      <c r="I421">
        <v>316.28651598917799</v>
      </c>
      <c r="J421">
        <v>327.800880348769</v>
      </c>
      <c r="K421">
        <v>319.72281965060199</v>
      </c>
      <c r="L421">
        <v>315.25819585132899</v>
      </c>
      <c r="M421">
        <v>318.22934238639903</v>
      </c>
      <c r="N421">
        <v>317.90061814035897</v>
      </c>
      <c r="O421">
        <v>317.378294239762</v>
      </c>
      <c r="P421">
        <v>325.50735875164202</v>
      </c>
      <c r="Q421">
        <v>332.03000709238302</v>
      </c>
      <c r="R421">
        <v>323.50358791025701</v>
      </c>
      <c r="S421">
        <v>322.685511028463</v>
      </c>
      <c r="T421">
        <v>330.113711149869</v>
      </c>
      <c r="U421">
        <v>324.76603271006502</v>
      </c>
      <c r="V421">
        <v>324.55795108357398</v>
      </c>
      <c r="W421">
        <v>330.73079832760999</v>
      </c>
      <c r="X421">
        <v>324.51185032165398</v>
      </c>
      <c r="Y421">
        <v>313.02375430354999</v>
      </c>
      <c r="Z421">
        <v>322.61830872140303</v>
      </c>
      <c r="AA421">
        <v>317.34706119293202</v>
      </c>
      <c r="AB421">
        <v>325.42543322156001</v>
      </c>
      <c r="AC421">
        <v>326.470748614348</v>
      </c>
      <c r="AD421">
        <v>335.55732391518097</v>
      </c>
      <c r="AE421">
        <v>329.04882809486497</v>
      </c>
      <c r="AF421">
        <v>331.058941009291</v>
      </c>
      <c r="AG421">
        <v>333.07533722550397</v>
      </c>
      <c r="AH421">
        <v>339.12181192317797</v>
      </c>
      <c r="AI421">
        <v>330.37728703405202</v>
      </c>
      <c r="AJ421">
        <v>334.49518144839402</v>
      </c>
      <c r="AK421">
        <v>337.36920853813803</v>
      </c>
      <c r="AL421">
        <v>326.70631714099</v>
      </c>
      <c r="AM421">
        <v>321.41964229057402</v>
      </c>
      <c r="AN421">
        <v>320.86517404573999</v>
      </c>
      <c r="AO421">
        <v>321.53350194840499</v>
      </c>
      <c r="AP421">
        <v>319.53951842013998</v>
      </c>
      <c r="AQ421">
        <v>323.29524942728199</v>
      </c>
      <c r="AR421">
        <v>324.51640035723301</v>
      </c>
      <c r="AS421">
        <v>316.43335354061901</v>
      </c>
      <c r="AT421">
        <v>332.05617660877999</v>
      </c>
      <c r="AU421">
        <v>331.54812973464698</v>
      </c>
      <c r="AV421">
        <v>321.92498510367898</v>
      </c>
      <c r="AW421">
        <v>322.27873740274902</v>
      </c>
      <c r="AX421">
        <v>327.90852927064998</v>
      </c>
      <c r="AY421">
        <v>317.110881635689</v>
      </c>
      <c r="AZ421">
        <v>329.22536846823601</v>
      </c>
      <c r="BA421">
        <v>313.749026851971</v>
      </c>
      <c r="BB421">
        <v>320.52367043751502</v>
      </c>
      <c r="BC421">
        <v>318.91223208795299</v>
      </c>
      <c r="BD421">
        <v>316.44005291816097</v>
      </c>
      <c r="BE421">
        <v>306.97726792520803</v>
      </c>
      <c r="BF421">
        <v>312.57307277582203</v>
      </c>
      <c r="BG421">
        <v>309.16042630729697</v>
      </c>
      <c r="BH421">
        <v>326.84307242615199</v>
      </c>
      <c r="BI421">
        <v>312.78595797745601</v>
      </c>
      <c r="BJ421">
        <v>313.73894351534102</v>
      </c>
      <c r="BK421">
        <v>309.214396444888</v>
      </c>
      <c r="BL421">
        <v>313.34638931491298</v>
      </c>
      <c r="BM421">
        <v>308.03923774128998</v>
      </c>
      <c r="BN421">
        <v>317.945768009571</v>
      </c>
      <c r="BO421">
        <v>316.072299662977</v>
      </c>
      <c r="BP421">
        <v>319.95831478584699</v>
      </c>
      <c r="BQ421">
        <v>311.784882923456</v>
      </c>
      <c r="BR421">
        <v>326.58347814526201</v>
      </c>
      <c r="BS421">
        <v>318.373672428276</v>
      </c>
      <c r="BT421">
        <v>324.282557389337</v>
      </c>
      <c r="BU421">
        <v>323.24935547646101</v>
      </c>
      <c r="BV421">
        <v>319.16678040011499</v>
      </c>
      <c r="BW421">
        <v>334.03378156620897</v>
      </c>
      <c r="BX421">
        <v>324.19090153209999</v>
      </c>
      <c r="BY421">
        <v>312.18366572978101</v>
      </c>
      <c r="BZ421">
        <v>315.34020461384199</v>
      </c>
      <c r="CA421">
        <v>319.953854431146</v>
      </c>
      <c r="CB421">
        <v>311.567277954372</v>
      </c>
      <c r="CC421">
        <v>311.53021782215302</v>
      </c>
      <c r="CD421">
        <v>317.96095678068798</v>
      </c>
    </row>
    <row r="422" spans="1:82" x14ac:dyDescent="0.25">
      <c r="A422">
        <v>100.934579439252</v>
      </c>
      <c r="B422">
        <v>306.299423878835</v>
      </c>
      <c r="C422">
        <v>296.71698103066302</v>
      </c>
      <c r="D422">
        <v>317.99097798096</v>
      </c>
      <c r="E422">
        <v>315.65588111964399</v>
      </c>
      <c r="F422">
        <v>311.41632206207498</v>
      </c>
      <c r="G422">
        <v>312.49982948982301</v>
      </c>
      <c r="H422">
        <v>312.10951172177801</v>
      </c>
      <c r="I422">
        <v>320.24204663700999</v>
      </c>
      <c r="J422">
        <v>326.41454075332899</v>
      </c>
      <c r="K422">
        <v>322.33363532792401</v>
      </c>
      <c r="L422">
        <v>314.43736509723499</v>
      </c>
      <c r="M422">
        <v>320.09292804079001</v>
      </c>
      <c r="N422">
        <v>315.59206493262201</v>
      </c>
      <c r="O422">
        <v>318.45612426527299</v>
      </c>
      <c r="P422">
        <v>323.68179222954501</v>
      </c>
      <c r="Q422">
        <v>336.706171836218</v>
      </c>
      <c r="R422">
        <v>324.77034340880198</v>
      </c>
      <c r="S422">
        <v>320.81799300739402</v>
      </c>
      <c r="T422">
        <v>329.72737039182903</v>
      </c>
      <c r="U422">
        <v>323.835104722886</v>
      </c>
      <c r="V422">
        <v>321.79011950687402</v>
      </c>
      <c r="W422">
        <v>329.466345946415</v>
      </c>
      <c r="X422">
        <v>324.33642032738101</v>
      </c>
      <c r="Y422">
        <v>312.06513912445598</v>
      </c>
      <c r="Z422">
        <v>319.72229566247302</v>
      </c>
      <c r="AA422">
        <v>317.43285123227798</v>
      </c>
      <c r="AB422">
        <v>324.60382993331001</v>
      </c>
      <c r="AC422">
        <v>326.80919553569998</v>
      </c>
      <c r="AD422">
        <v>334.59885065946798</v>
      </c>
      <c r="AE422">
        <v>325.39660063128599</v>
      </c>
      <c r="AF422">
        <v>332.546349651252</v>
      </c>
      <c r="AG422">
        <v>334.16931558651697</v>
      </c>
      <c r="AH422">
        <v>338.16298661334201</v>
      </c>
      <c r="AI422">
        <v>329.94456952756201</v>
      </c>
      <c r="AJ422">
        <v>333.57371159975099</v>
      </c>
      <c r="AK422">
        <v>336.77585456067402</v>
      </c>
      <c r="AL422">
        <v>329.19514275084202</v>
      </c>
      <c r="AM422">
        <v>322.11150916113002</v>
      </c>
      <c r="AN422">
        <v>319.70373525829899</v>
      </c>
      <c r="AO422">
        <v>320.21047625157598</v>
      </c>
      <c r="AP422">
        <v>315.95398788109901</v>
      </c>
      <c r="AQ422">
        <v>325.36851292558299</v>
      </c>
      <c r="AR422">
        <v>323.13570408019802</v>
      </c>
      <c r="AS422">
        <v>316.67537283442402</v>
      </c>
      <c r="AT422">
        <v>332.39713675858798</v>
      </c>
      <c r="AU422">
        <v>329.249951822475</v>
      </c>
      <c r="AV422">
        <v>325.24710675659401</v>
      </c>
      <c r="AW422">
        <v>321.08042961708497</v>
      </c>
      <c r="AX422">
        <v>328.74053814135902</v>
      </c>
      <c r="AY422">
        <v>313.48046752278702</v>
      </c>
      <c r="AZ422">
        <v>329.347706602171</v>
      </c>
      <c r="BA422">
        <v>316.09917282526499</v>
      </c>
      <c r="BB422">
        <v>320.20084443375703</v>
      </c>
      <c r="BC422">
        <v>317.43392340452698</v>
      </c>
      <c r="BD422">
        <v>315.084206920631</v>
      </c>
      <c r="BE422">
        <v>304.59185384180103</v>
      </c>
      <c r="BF422">
        <v>315.54922216242699</v>
      </c>
      <c r="BG422">
        <v>311.83647895518698</v>
      </c>
      <c r="BH422">
        <v>323.479661467212</v>
      </c>
      <c r="BI422">
        <v>317.76580869966602</v>
      </c>
      <c r="BJ422">
        <v>311.995414293804</v>
      </c>
      <c r="BK422">
        <v>309.57540745503201</v>
      </c>
      <c r="BL422">
        <v>314.455170305352</v>
      </c>
      <c r="BM422">
        <v>305.69718271005797</v>
      </c>
      <c r="BN422">
        <v>315.31790026549999</v>
      </c>
      <c r="BO422">
        <v>316.84151625049998</v>
      </c>
      <c r="BP422">
        <v>319.26420444708998</v>
      </c>
      <c r="BQ422">
        <v>313.47047477528901</v>
      </c>
      <c r="BR422">
        <v>319.62536702417401</v>
      </c>
      <c r="BS422">
        <v>316.46153179514698</v>
      </c>
      <c r="BT422">
        <v>323.57334049492101</v>
      </c>
      <c r="BU422">
        <v>324.868397932844</v>
      </c>
      <c r="BV422">
        <v>320.01177219086401</v>
      </c>
      <c r="BW422">
        <v>332.44677260146199</v>
      </c>
      <c r="BX422">
        <v>322.20457010258701</v>
      </c>
      <c r="BY422">
        <v>309.75071250821702</v>
      </c>
      <c r="BZ422">
        <v>312.54420846655802</v>
      </c>
      <c r="CA422">
        <v>316.451122494515</v>
      </c>
      <c r="CB422">
        <v>314.87414583417899</v>
      </c>
      <c r="CC422">
        <v>311.06786466705103</v>
      </c>
      <c r="CD422">
        <v>321.20147484978202</v>
      </c>
    </row>
    <row r="423" spans="1:82" x14ac:dyDescent="0.25">
      <c r="A423">
        <v>101.174899866488</v>
      </c>
      <c r="B423">
        <v>306.08806711987398</v>
      </c>
      <c r="C423">
        <v>300.174533582023</v>
      </c>
      <c r="D423">
        <v>323.22382025319098</v>
      </c>
      <c r="E423">
        <v>313.55732759612903</v>
      </c>
      <c r="F423">
        <v>311.08931073098398</v>
      </c>
      <c r="G423">
        <v>311.54476852219102</v>
      </c>
      <c r="H423">
        <v>312.67937446352403</v>
      </c>
      <c r="I423">
        <v>321.68619094789199</v>
      </c>
      <c r="J423">
        <v>322.56346465663597</v>
      </c>
      <c r="K423">
        <v>322.57417415337198</v>
      </c>
      <c r="L423">
        <v>314.56849379164601</v>
      </c>
      <c r="M423">
        <v>322.02877227441797</v>
      </c>
      <c r="N423">
        <v>314.96535172821899</v>
      </c>
      <c r="O423">
        <v>317.96924235410899</v>
      </c>
      <c r="P423">
        <v>323.43312409935498</v>
      </c>
      <c r="Q423">
        <v>336.14576210134902</v>
      </c>
      <c r="R423">
        <v>326.1574495273</v>
      </c>
      <c r="S423">
        <v>320.51090308930299</v>
      </c>
      <c r="T423">
        <v>329.09767724662402</v>
      </c>
      <c r="U423">
        <v>327.86923953866602</v>
      </c>
      <c r="V423">
        <v>322.18398057117901</v>
      </c>
      <c r="W423">
        <v>328.23194087196799</v>
      </c>
      <c r="X423">
        <v>321.01525825063902</v>
      </c>
      <c r="Y423">
        <v>312.51913670086202</v>
      </c>
      <c r="Z423">
        <v>318.32309957459802</v>
      </c>
      <c r="AA423">
        <v>317.39730935623197</v>
      </c>
      <c r="AB423">
        <v>323.92427138908101</v>
      </c>
      <c r="AC423">
        <v>324.51501427281698</v>
      </c>
      <c r="AD423">
        <v>332.26438295840097</v>
      </c>
      <c r="AE423">
        <v>323.06147004354398</v>
      </c>
      <c r="AF423">
        <v>329.27422786064898</v>
      </c>
      <c r="AG423">
        <v>334.123921165902</v>
      </c>
      <c r="AH423">
        <v>338.49314989550601</v>
      </c>
      <c r="AI423">
        <v>329.032720155795</v>
      </c>
      <c r="AJ423">
        <v>330.77206234537698</v>
      </c>
      <c r="AK423">
        <v>337.29422223434602</v>
      </c>
      <c r="AL423">
        <v>330.39926258565299</v>
      </c>
      <c r="AM423">
        <v>320.23025504883202</v>
      </c>
      <c r="AN423">
        <v>320.30503732459499</v>
      </c>
      <c r="AO423">
        <v>321.69802693603401</v>
      </c>
      <c r="AP423">
        <v>314.307097899469</v>
      </c>
      <c r="AQ423">
        <v>324.24752187791103</v>
      </c>
      <c r="AR423">
        <v>321.45445785743198</v>
      </c>
      <c r="AS423">
        <v>316.96842279437601</v>
      </c>
      <c r="AT423">
        <v>332.86094885355601</v>
      </c>
      <c r="AU423">
        <v>327.31297764342202</v>
      </c>
      <c r="AV423">
        <v>327.76896330176203</v>
      </c>
      <c r="AW423">
        <v>319.32165593039298</v>
      </c>
      <c r="AX423">
        <v>331.12047512498901</v>
      </c>
      <c r="AY423">
        <v>315.10008671507899</v>
      </c>
      <c r="AZ423">
        <v>328.69562935621002</v>
      </c>
      <c r="BA423">
        <v>318.44314842771303</v>
      </c>
      <c r="BB423">
        <v>321.64934795269698</v>
      </c>
      <c r="BC423">
        <v>317.89519435422898</v>
      </c>
      <c r="BD423">
        <v>313.21109838983602</v>
      </c>
      <c r="BE423">
        <v>306.545709548822</v>
      </c>
      <c r="BF423">
        <v>318.27179698033598</v>
      </c>
      <c r="BG423">
        <v>311.43149937799899</v>
      </c>
      <c r="BH423">
        <v>321.80128459612399</v>
      </c>
      <c r="BI423">
        <v>321.19932885879098</v>
      </c>
      <c r="BJ423">
        <v>311.79287328203901</v>
      </c>
      <c r="BK423">
        <v>310.30909600337702</v>
      </c>
      <c r="BL423">
        <v>313.77134335675498</v>
      </c>
      <c r="BM423">
        <v>306.62238776890001</v>
      </c>
      <c r="BN423">
        <v>317.09293227780501</v>
      </c>
      <c r="BO423">
        <v>315.15849668442797</v>
      </c>
      <c r="BP423">
        <v>319.38351790830598</v>
      </c>
      <c r="BQ423">
        <v>311.36061312240599</v>
      </c>
      <c r="BR423">
        <v>317.73089091878398</v>
      </c>
      <c r="BS423">
        <v>317.026985734454</v>
      </c>
      <c r="BT423">
        <v>319.98213478558802</v>
      </c>
      <c r="BU423">
        <v>326.03646840729601</v>
      </c>
      <c r="BV423">
        <v>323.09870959017502</v>
      </c>
      <c r="BW423">
        <v>332.56275094014097</v>
      </c>
      <c r="BX423">
        <v>321.68876799219402</v>
      </c>
      <c r="BY423">
        <v>310.21314825074103</v>
      </c>
      <c r="BZ423">
        <v>312.97346809493598</v>
      </c>
      <c r="CA423">
        <v>316.29092785581201</v>
      </c>
      <c r="CB423">
        <v>315.323686197283</v>
      </c>
      <c r="CC423">
        <v>314.17062316781198</v>
      </c>
      <c r="CD423">
        <v>319.44589393570499</v>
      </c>
    </row>
    <row r="424" spans="1:82" x14ac:dyDescent="0.25">
      <c r="A424">
        <v>101.415220293724</v>
      </c>
      <c r="B424">
        <v>308.068474923449</v>
      </c>
      <c r="C424">
        <v>302.58006852035999</v>
      </c>
      <c r="D424">
        <v>324.11429205605202</v>
      </c>
      <c r="E424">
        <v>317.36435328079898</v>
      </c>
      <c r="F424">
        <v>310.01708853410099</v>
      </c>
      <c r="G424">
        <v>311.55003540926901</v>
      </c>
      <c r="H424">
        <v>310.36573149490499</v>
      </c>
      <c r="I424">
        <v>322.36429120079799</v>
      </c>
      <c r="J424">
        <v>320.51898413214599</v>
      </c>
      <c r="K424">
        <v>322.81488503448497</v>
      </c>
      <c r="L424">
        <v>316.78082299791703</v>
      </c>
      <c r="M424">
        <v>321.55911337619199</v>
      </c>
      <c r="N424">
        <v>315.56200149485102</v>
      </c>
      <c r="O424">
        <v>320.12983994268899</v>
      </c>
      <c r="P424">
        <v>323.28250043913101</v>
      </c>
      <c r="Q424">
        <v>328.582343600424</v>
      </c>
      <c r="R424">
        <v>329.58341333549998</v>
      </c>
      <c r="S424">
        <v>320.03064280376702</v>
      </c>
      <c r="T424">
        <v>328.076340849161</v>
      </c>
      <c r="U424">
        <v>326.66141155827103</v>
      </c>
      <c r="V424">
        <v>324.38271562803499</v>
      </c>
      <c r="W424">
        <v>327.87959358702</v>
      </c>
      <c r="X424">
        <v>318.65006258560601</v>
      </c>
      <c r="Y424">
        <v>314.23942436358698</v>
      </c>
      <c r="Z424">
        <v>317.95293359669103</v>
      </c>
      <c r="AA424">
        <v>314.66130018921899</v>
      </c>
      <c r="AB424">
        <v>322.97926117665702</v>
      </c>
      <c r="AC424">
        <v>325.54224226196902</v>
      </c>
      <c r="AD424">
        <v>332.42536985924301</v>
      </c>
      <c r="AE424">
        <v>325.69527954086197</v>
      </c>
      <c r="AF424">
        <v>330.41089753957999</v>
      </c>
      <c r="AG424">
        <v>332.25452637235497</v>
      </c>
      <c r="AH424">
        <v>334.594333638433</v>
      </c>
      <c r="AI424">
        <v>328.24525747845399</v>
      </c>
      <c r="AJ424">
        <v>326.96020231830897</v>
      </c>
      <c r="AK424">
        <v>337.35964180763398</v>
      </c>
      <c r="AL424">
        <v>330.06812537572699</v>
      </c>
      <c r="AM424">
        <v>318.113220151581</v>
      </c>
      <c r="AN424">
        <v>318.06462954599101</v>
      </c>
      <c r="AO424">
        <v>321.55506867486901</v>
      </c>
      <c r="AP424">
        <v>315.03230335529099</v>
      </c>
      <c r="AQ424">
        <v>326.62464615866099</v>
      </c>
      <c r="AR424">
        <v>324.64788066787497</v>
      </c>
      <c r="AS424">
        <v>315.255293940255</v>
      </c>
      <c r="AT424">
        <v>330.98977466318502</v>
      </c>
      <c r="AU424">
        <v>328.69481648377598</v>
      </c>
      <c r="AV424">
        <v>334.993522249362</v>
      </c>
      <c r="AW424">
        <v>320.17128501727098</v>
      </c>
      <c r="AX424">
        <v>330.74837568868998</v>
      </c>
      <c r="AY424">
        <v>318.22008250671399</v>
      </c>
      <c r="AZ424">
        <v>324.48767724856299</v>
      </c>
      <c r="BA424">
        <v>322.80282523935102</v>
      </c>
      <c r="BB424">
        <v>321.24381751837802</v>
      </c>
      <c r="BC424">
        <v>320.27318214732202</v>
      </c>
      <c r="BD424">
        <v>313.21279934347001</v>
      </c>
      <c r="BE424">
        <v>307.19920814025602</v>
      </c>
      <c r="BF424">
        <v>318.54490844247402</v>
      </c>
      <c r="BG424">
        <v>309.325326310332</v>
      </c>
      <c r="BH424">
        <v>321.99428509174402</v>
      </c>
      <c r="BI424">
        <v>321.29407616182999</v>
      </c>
      <c r="BJ424">
        <v>314.80385637953702</v>
      </c>
      <c r="BK424">
        <v>311.07575951916198</v>
      </c>
      <c r="BL424">
        <v>312.10400179786302</v>
      </c>
      <c r="BM424">
        <v>308.596260549455</v>
      </c>
      <c r="BN424">
        <v>321.087159469075</v>
      </c>
      <c r="BO424">
        <v>311.76755469540802</v>
      </c>
      <c r="BP424">
        <v>319.25414628964802</v>
      </c>
      <c r="BQ424">
        <v>310.98638172652699</v>
      </c>
      <c r="BR424">
        <v>317.49953128278702</v>
      </c>
      <c r="BS424">
        <v>320.782718215253</v>
      </c>
      <c r="BT424">
        <v>322.96129973207201</v>
      </c>
      <c r="BU424">
        <v>325.177186911614</v>
      </c>
      <c r="BV424">
        <v>323.87707671466899</v>
      </c>
      <c r="BW424">
        <v>330.94853679025903</v>
      </c>
      <c r="BX424">
        <v>322.03418582105201</v>
      </c>
      <c r="BY424">
        <v>315.77614590150898</v>
      </c>
      <c r="BZ424">
        <v>314.52033423286798</v>
      </c>
      <c r="CA424">
        <v>317.08553551325701</v>
      </c>
      <c r="CB424">
        <v>314.87178468253001</v>
      </c>
      <c r="CC424">
        <v>318.20828792231703</v>
      </c>
      <c r="CD424">
        <v>317.93525260934302</v>
      </c>
    </row>
    <row r="425" spans="1:82" x14ac:dyDescent="0.25">
      <c r="A425">
        <v>101.655540720961</v>
      </c>
      <c r="B425">
        <v>310.32615558600202</v>
      </c>
      <c r="C425">
        <v>306.68279473568202</v>
      </c>
      <c r="D425">
        <v>320.36603028000201</v>
      </c>
      <c r="E425">
        <v>318.89548458468499</v>
      </c>
      <c r="F425">
        <v>315.12176869272798</v>
      </c>
      <c r="G425">
        <v>307.07997902185298</v>
      </c>
      <c r="H425">
        <v>308.16738120775398</v>
      </c>
      <c r="I425">
        <v>322.92477710970098</v>
      </c>
      <c r="J425">
        <v>319.972104683635</v>
      </c>
      <c r="K425">
        <v>323.09433199721298</v>
      </c>
      <c r="L425">
        <v>316.99604261127701</v>
      </c>
      <c r="M425">
        <v>323.620293994463</v>
      </c>
      <c r="N425">
        <v>318.57461177831101</v>
      </c>
      <c r="O425">
        <v>320.23447430839599</v>
      </c>
      <c r="P425">
        <v>320.70296307254102</v>
      </c>
      <c r="Q425">
        <v>330.83990140623899</v>
      </c>
      <c r="R425">
        <v>329.65976364691801</v>
      </c>
      <c r="S425">
        <v>321.01700585753099</v>
      </c>
      <c r="T425">
        <v>330.16589838762297</v>
      </c>
      <c r="U425">
        <v>324.016630443412</v>
      </c>
      <c r="V425">
        <v>318.83431340829702</v>
      </c>
      <c r="W425">
        <v>323.60827482363902</v>
      </c>
      <c r="X425">
        <v>319.15290137234098</v>
      </c>
      <c r="Y425">
        <v>315.25520545414901</v>
      </c>
      <c r="Z425">
        <v>317.07881381893498</v>
      </c>
      <c r="AA425">
        <v>318.38242413000501</v>
      </c>
      <c r="AB425">
        <v>322.28282387513099</v>
      </c>
      <c r="AC425">
        <v>320.195927036775</v>
      </c>
      <c r="AD425">
        <v>335.08497859414302</v>
      </c>
      <c r="AE425">
        <v>324.67203663216202</v>
      </c>
      <c r="AF425">
        <v>329.830111066754</v>
      </c>
      <c r="AG425">
        <v>332.00888687704003</v>
      </c>
      <c r="AH425">
        <v>327.61595351724299</v>
      </c>
      <c r="AI425">
        <v>325.19079692613502</v>
      </c>
      <c r="AJ425">
        <v>328.79392509642003</v>
      </c>
      <c r="AK425">
        <v>332.807761812992</v>
      </c>
      <c r="AL425">
        <v>328.09046120517201</v>
      </c>
      <c r="AM425">
        <v>316.91574728070498</v>
      </c>
      <c r="AN425">
        <v>317.21473062329801</v>
      </c>
      <c r="AO425">
        <v>318.10913478820299</v>
      </c>
      <c r="AP425">
        <v>312.87148484055302</v>
      </c>
      <c r="AQ425">
        <v>329.381663584813</v>
      </c>
      <c r="AR425">
        <v>326.81709422188499</v>
      </c>
      <c r="AS425">
        <v>312.63234484156999</v>
      </c>
      <c r="AT425">
        <v>328.38777068182401</v>
      </c>
      <c r="AU425">
        <v>330.20428422065601</v>
      </c>
      <c r="AV425">
        <v>334.67670751931598</v>
      </c>
      <c r="AW425">
        <v>317.60415092260303</v>
      </c>
      <c r="AX425">
        <v>332.42727318348301</v>
      </c>
      <c r="AY425">
        <v>325.500692549848</v>
      </c>
      <c r="AZ425">
        <v>328.35438825502399</v>
      </c>
      <c r="BA425">
        <v>327.765197794399</v>
      </c>
      <c r="BB425">
        <v>321.79417124821299</v>
      </c>
      <c r="BC425">
        <v>318.09251788952599</v>
      </c>
      <c r="BD425">
        <v>312.45497041985601</v>
      </c>
      <c r="BE425">
        <v>305.781038933861</v>
      </c>
      <c r="BF425">
        <v>318.12559308873699</v>
      </c>
      <c r="BG425">
        <v>310.19706303150798</v>
      </c>
      <c r="BH425">
        <v>317.95270098319799</v>
      </c>
      <c r="BI425">
        <v>314.89147425251099</v>
      </c>
      <c r="BJ425">
        <v>312.17959328621498</v>
      </c>
      <c r="BK425">
        <v>313.37561542082301</v>
      </c>
      <c r="BL425">
        <v>313.46332874469601</v>
      </c>
      <c r="BM425">
        <v>309.68483560554898</v>
      </c>
      <c r="BN425">
        <v>319.55256617343099</v>
      </c>
      <c r="BO425">
        <v>313.72568844973603</v>
      </c>
      <c r="BP425">
        <v>320.98751126300499</v>
      </c>
      <c r="BQ425">
        <v>310.64004241959401</v>
      </c>
      <c r="BR425">
        <v>319.433085636859</v>
      </c>
      <c r="BS425">
        <v>324.01658030928797</v>
      </c>
      <c r="BT425">
        <v>318.76861688217599</v>
      </c>
      <c r="BU425">
        <v>320.03670840440401</v>
      </c>
      <c r="BV425">
        <v>320.76791843954499</v>
      </c>
      <c r="BW425">
        <v>333.286434250669</v>
      </c>
      <c r="BX425">
        <v>323.85927076110499</v>
      </c>
      <c r="BY425">
        <v>323.72706818594401</v>
      </c>
      <c r="BZ425">
        <v>318.406253187971</v>
      </c>
      <c r="CA425">
        <v>316.31288441495599</v>
      </c>
      <c r="CB425">
        <v>315.76221854069502</v>
      </c>
      <c r="CC425">
        <v>316.647909718265</v>
      </c>
      <c r="CD425">
        <v>316.36311050879499</v>
      </c>
    </row>
    <row r="426" spans="1:82" x14ac:dyDescent="0.25">
      <c r="A426">
        <v>101.895861148197</v>
      </c>
      <c r="B426">
        <v>309.42239993041699</v>
      </c>
      <c r="C426">
        <v>307.10398844603702</v>
      </c>
      <c r="D426">
        <v>319.087415378316</v>
      </c>
      <c r="E426">
        <v>316.93963563090898</v>
      </c>
      <c r="F426">
        <v>311.77188359763699</v>
      </c>
      <c r="G426">
        <v>308.66336167195902</v>
      </c>
      <c r="H426">
        <v>308.55041869845002</v>
      </c>
      <c r="I426">
        <v>321.59652089933002</v>
      </c>
      <c r="J426">
        <v>319.41073092578898</v>
      </c>
      <c r="K426">
        <v>321.28371421930899</v>
      </c>
      <c r="L426">
        <v>316.83856301886402</v>
      </c>
      <c r="M426">
        <v>320.20518076511399</v>
      </c>
      <c r="N426">
        <v>322.36983240121401</v>
      </c>
      <c r="O426">
        <v>315.97571208108002</v>
      </c>
      <c r="P426">
        <v>320.74500482529902</v>
      </c>
      <c r="Q426">
        <v>333.508268600142</v>
      </c>
      <c r="R426">
        <v>331.92074390328202</v>
      </c>
      <c r="S426">
        <v>318.48078712091302</v>
      </c>
      <c r="T426">
        <v>329.17463941803902</v>
      </c>
      <c r="U426">
        <v>322.60293621243801</v>
      </c>
      <c r="V426">
        <v>317.33874516581102</v>
      </c>
      <c r="W426">
        <v>321.716489938292</v>
      </c>
      <c r="X426">
        <v>314.89874149065298</v>
      </c>
      <c r="Y426">
        <v>314.14172339874602</v>
      </c>
      <c r="Z426">
        <v>318.24965582624498</v>
      </c>
      <c r="AA426">
        <v>318.34807945379299</v>
      </c>
      <c r="AB426">
        <v>318.88270946000301</v>
      </c>
      <c r="AC426">
        <v>320.77039215912299</v>
      </c>
      <c r="AD426">
        <v>332.276967269436</v>
      </c>
      <c r="AE426">
        <v>323.97937242152301</v>
      </c>
      <c r="AF426">
        <v>328.68263822547499</v>
      </c>
      <c r="AG426">
        <v>328.54991331417</v>
      </c>
      <c r="AH426">
        <v>329.648549339162</v>
      </c>
      <c r="AI426">
        <v>324.73919365145099</v>
      </c>
      <c r="AJ426">
        <v>324.590057679479</v>
      </c>
      <c r="AK426">
        <v>330.95516325445698</v>
      </c>
      <c r="AL426">
        <v>328.15815219183003</v>
      </c>
      <c r="AM426">
        <v>321.85286065429801</v>
      </c>
      <c r="AN426">
        <v>319.06514603787298</v>
      </c>
      <c r="AO426">
        <v>313.72690464252997</v>
      </c>
      <c r="AP426">
        <v>308.68971325150198</v>
      </c>
      <c r="AQ426">
        <v>325.28718245358903</v>
      </c>
      <c r="AR426">
        <v>327.58313151772899</v>
      </c>
      <c r="AS426">
        <v>314.01417246870699</v>
      </c>
      <c r="AT426">
        <v>329.359592294474</v>
      </c>
      <c r="AU426">
        <v>331.655986055705</v>
      </c>
      <c r="AV426">
        <v>339.13384460293202</v>
      </c>
      <c r="AW426">
        <v>318.90121692759601</v>
      </c>
      <c r="AX426">
        <v>329.77912487140497</v>
      </c>
      <c r="AY426">
        <v>326.90477791918698</v>
      </c>
      <c r="AZ426">
        <v>321.34162352916502</v>
      </c>
      <c r="BA426">
        <v>329.22828119403999</v>
      </c>
      <c r="BB426">
        <v>317.48272014341399</v>
      </c>
      <c r="BC426">
        <v>315.29808091862498</v>
      </c>
      <c r="BD426">
        <v>314.15348015801197</v>
      </c>
      <c r="BE426">
        <v>306.844075239159</v>
      </c>
      <c r="BF426">
        <v>314.712270990403</v>
      </c>
      <c r="BG426">
        <v>312.64210549107298</v>
      </c>
      <c r="BH426">
        <v>315.43706174073498</v>
      </c>
      <c r="BI426">
        <v>313.65876141790801</v>
      </c>
      <c r="BJ426">
        <v>306.855881868484</v>
      </c>
      <c r="BK426">
        <v>312.16288247528598</v>
      </c>
      <c r="BL426">
        <v>312.37411042641799</v>
      </c>
      <c r="BM426">
        <v>311.46908774220498</v>
      </c>
      <c r="BN426">
        <v>319.84590012987798</v>
      </c>
      <c r="BO426">
        <v>314.14993863825401</v>
      </c>
      <c r="BP426">
        <v>318.95973314456398</v>
      </c>
      <c r="BQ426">
        <v>311.51965570113902</v>
      </c>
      <c r="BR426">
        <v>319.92190929396003</v>
      </c>
      <c r="BS426">
        <v>322.72000886740301</v>
      </c>
      <c r="BT426">
        <v>318.76734418753199</v>
      </c>
      <c r="BU426">
        <v>315.14516897996202</v>
      </c>
      <c r="BV426">
        <v>317.24933936536502</v>
      </c>
      <c r="BW426">
        <v>327.99337403745301</v>
      </c>
      <c r="BX426">
        <v>325.286019500267</v>
      </c>
      <c r="BY426">
        <v>325.86857020884003</v>
      </c>
      <c r="BZ426">
        <v>316.74229728840999</v>
      </c>
      <c r="CA426">
        <v>313.16318683112598</v>
      </c>
      <c r="CB426">
        <v>316.27979336383697</v>
      </c>
      <c r="CC426">
        <v>318.44443936349001</v>
      </c>
      <c r="CD426">
        <v>307.800862389884</v>
      </c>
    </row>
    <row r="427" spans="1:82" x14ac:dyDescent="0.25">
      <c r="A427">
        <v>102.136181575433</v>
      </c>
      <c r="B427">
        <v>310.407138726543</v>
      </c>
      <c r="C427">
        <v>305.77689319838402</v>
      </c>
      <c r="D427">
        <v>317.069676335954</v>
      </c>
      <c r="E427">
        <v>316.45723605480703</v>
      </c>
      <c r="F427">
        <v>307.82555115453903</v>
      </c>
      <c r="G427">
        <v>311.17097012719597</v>
      </c>
      <c r="H427">
        <v>307.69855969909003</v>
      </c>
      <c r="I427">
        <v>319.45090179768903</v>
      </c>
      <c r="J427">
        <v>314.52559477321302</v>
      </c>
      <c r="K427">
        <v>320.291112066869</v>
      </c>
      <c r="L427">
        <v>318.23759382486401</v>
      </c>
      <c r="M427">
        <v>320.34934908718702</v>
      </c>
      <c r="N427">
        <v>320.28161479122298</v>
      </c>
      <c r="O427">
        <v>316.76307279460701</v>
      </c>
      <c r="P427">
        <v>315.52702480347102</v>
      </c>
      <c r="Q427">
        <v>326.53853118340697</v>
      </c>
      <c r="R427">
        <v>331.92595846285201</v>
      </c>
      <c r="S427">
        <v>322.36043041291401</v>
      </c>
      <c r="T427">
        <v>328.31013952375503</v>
      </c>
      <c r="U427">
        <v>322.92099145083301</v>
      </c>
      <c r="V427">
        <v>316.41997507374202</v>
      </c>
      <c r="W427">
        <v>319.99035705705802</v>
      </c>
      <c r="X427">
        <v>315.82886570634997</v>
      </c>
      <c r="Y427">
        <v>318.39337818452498</v>
      </c>
      <c r="Z427">
        <v>317.20612368337402</v>
      </c>
      <c r="AA427">
        <v>316.89520045815499</v>
      </c>
      <c r="AB427">
        <v>313.40183349663198</v>
      </c>
      <c r="AC427">
        <v>316.325504746739</v>
      </c>
      <c r="AD427">
        <v>330.66441175929202</v>
      </c>
      <c r="AE427">
        <v>322.86664766169002</v>
      </c>
      <c r="AF427">
        <v>330.63696950590298</v>
      </c>
      <c r="AG427">
        <v>328.71086591231602</v>
      </c>
      <c r="AH427">
        <v>324.68945945922599</v>
      </c>
      <c r="AI427">
        <v>328.25847961624402</v>
      </c>
      <c r="AJ427">
        <v>323.38032092413903</v>
      </c>
      <c r="AK427">
        <v>326.85611339654798</v>
      </c>
      <c r="AL427">
        <v>328.33369845399301</v>
      </c>
      <c r="AM427">
        <v>324.16996973800599</v>
      </c>
      <c r="AN427">
        <v>322.81762591600398</v>
      </c>
      <c r="AO427">
        <v>314.16433463674201</v>
      </c>
      <c r="AP427">
        <v>309.34444457373502</v>
      </c>
      <c r="AQ427">
        <v>327.68139462659502</v>
      </c>
      <c r="AR427">
        <v>328.62249906650601</v>
      </c>
      <c r="AS427">
        <v>315.72386775340499</v>
      </c>
      <c r="AT427">
        <v>326.737520863089</v>
      </c>
      <c r="AU427">
        <v>333.11726723239201</v>
      </c>
      <c r="AV427">
        <v>336.618491535668</v>
      </c>
      <c r="AW427">
        <v>322.543528837238</v>
      </c>
      <c r="AX427">
        <v>331.55901957356002</v>
      </c>
      <c r="AY427">
        <v>330.26540188677399</v>
      </c>
      <c r="AZ427">
        <v>316.95682544153499</v>
      </c>
      <c r="BA427">
        <v>327.769051964102</v>
      </c>
      <c r="BB427">
        <v>321.95983226790202</v>
      </c>
      <c r="BC427">
        <v>315.92288373332798</v>
      </c>
      <c r="BD427">
        <v>315.96348389391699</v>
      </c>
      <c r="BE427">
        <v>306.78473986505298</v>
      </c>
      <c r="BF427">
        <v>312.89055502010399</v>
      </c>
      <c r="BG427">
        <v>310.64515575175602</v>
      </c>
      <c r="BH427">
        <v>312.80010873967899</v>
      </c>
      <c r="BI427">
        <v>315.57165506385797</v>
      </c>
      <c r="BJ427">
        <v>303.39118844599102</v>
      </c>
      <c r="BK427">
        <v>311.58584573301999</v>
      </c>
      <c r="BL427">
        <v>309.36962154883798</v>
      </c>
      <c r="BM427">
        <v>308.43615031529902</v>
      </c>
      <c r="BN427">
        <v>315.78403633613101</v>
      </c>
      <c r="BO427">
        <v>314.93205430777601</v>
      </c>
      <c r="BP427">
        <v>317.40640040003802</v>
      </c>
      <c r="BQ427">
        <v>309.85718344296703</v>
      </c>
      <c r="BR427">
        <v>321.09959023233398</v>
      </c>
      <c r="BS427">
        <v>321.57857470706801</v>
      </c>
      <c r="BT427">
        <v>320.66008295586198</v>
      </c>
      <c r="BU427">
        <v>314.745477669293</v>
      </c>
      <c r="BV427">
        <v>314.91112010849599</v>
      </c>
      <c r="BW427">
        <v>324.62120574359102</v>
      </c>
      <c r="BX427">
        <v>322.593626980799</v>
      </c>
      <c r="BY427">
        <v>327.70010921874501</v>
      </c>
      <c r="BZ427">
        <v>320.35950392954999</v>
      </c>
      <c r="CA427">
        <v>315.57933413159799</v>
      </c>
      <c r="CB427">
        <v>319.31983863763099</v>
      </c>
      <c r="CC427">
        <v>318.530258309175</v>
      </c>
      <c r="CD427">
        <v>305.85567143790001</v>
      </c>
    </row>
    <row r="428" spans="1:82" x14ac:dyDescent="0.25">
      <c r="A428">
        <v>102.37650200266999</v>
      </c>
      <c r="B428">
        <v>305.87866710321202</v>
      </c>
      <c r="C428">
        <v>306.343235513487</v>
      </c>
      <c r="D428">
        <v>313.54903913798802</v>
      </c>
      <c r="E428">
        <v>315.52201747032501</v>
      </c>
      <c r="F428">
        <v>309.36522003300598</v>
      </c>
      <c r="G428">
        <v>311.60930964238702</v>
      </c>
      <c r="H428">
        <v>307.06525098619102</v>
      </c>
      <c r="I428">
        <v>317.754076842487</v>
      </c>
      <c r="J428">
        <v>311.64309552038401</v>
      </c>
      <c r="K428">
        <v>315.94601295739898</v>
      </c>
      <c r="L428">
        <v>319.82396972652703</v>
      </c>
      <c r="M428">
        <v>318.95165319149299</v>
      </c>
      <c r="N428">
        <v>319.81438069770297</v>
      </c>
      <c r="O428">
        <v>315.18115759640898</v>
      </c>
      <c r="P428">
        <v>314.46410143482399</v>
      </c>
      <c r="Q428">
        <v>322.11072915648998</v>
      </c>
      <c r="R428">
        <v>335.18227622890902</v>
      </c>
      <c r="S428">
        <v>324.69019827134503</v>
      </c>
      <c r="T428">
        <v>329.99911429245998</v>
      </c>
      <c r="U428">
        <v>324.29590538727399</v>
      </c>
      <c r="V428">
        <v>317.39218519417</v>
      </c>
      <c r="W428">
        <v>319.073166675354</v>
      </c>
      <c r="X428">
        <v>320.897818938017</v>
      </c>
      <c r="Y428">
        <v>319.18909557586699</v>
      </c>
      <c r="Z428">
        <v>318.34679717481799</v>
      </c>
      <c r="AA428">
        <v>321.33647634333499</v>
      </c>
      <c r="AB428">
        <v>310.45245701953598</v>
      </c>
      <c r="AC428">
        <v>316.03047237387898</v>
      </c>
      <c r="AD428">
        <v>331.47767022117699</v>
      </c>
      <c r="AE428">
        <v>323.30515876567898</v>
      </c>
      <c r="AF428">
        <v>330.53408128797298</v>
      </c>
      <c r="AG428">
        <v>325.74538491393503</v>
      </c>
      <c r="AH428">
        <v>322.65704478481098</v>
      </c>
      <c r="AI428">
        <v>328.94983980813299</v>
      </c>
      <c r="AJ428">
        <v>324.24685778340802</v>
      </c>
      <c r="AK428">
        <v>326.90436326141003</v>
      </c>
      <c r="AL428">
        <v>326.09762320931202</v>
      </c>
      <c r="AM428">
        <v>323.663796658857</v>
      </c>
      <c r="AN428">
        <v>324.37752103743298</v>
      </c>
      <c r="AO428">
        <v>316.98377465221898</v>
      </c>
      <c r="AP428">
        <v>312.24654004383399</v>
      </c>
      <c r="AQ428">
        <v>320.72419336402498</v>
      </c>
      <c r="AR428">
        <v>329.71546317217798</v>
      </c>
      <c r="AS428">
        <v>317.10731680403597</v>
      </c>
      <c r="AT428">
        <v>325.90099895752701</v>
      </c>
      <c r="AU428">
        <v>338.28484516187598</v>
      </c>
      <c r="AV428">
        <v>334.361903608749</v>
      </c>
      <c r="AW428">
        <v>323.47870763187399</v>
      </c>
      <c r="AX428">
        <v>333.64294639689501</v>
      </c>
      <c r="AY428">
        <v>331.90209408943798</v>
      </c>
      <c r="AZ428">
        <v>317.97465953908898</v>
      </c>
      <c r="BA428">
        <v>326.70426033403101</v>
      </c>
      <c r="BB428">
        <v>323.81554299122399</v>
      </c>
      <c r="BC428">
        <v>316.79442641104799</v>
      </c>
      <c r="BD428">
        <v>316.90733303247703</v>
      </c>
      <c r="BE428">
        <v>309.17728166464502</v>
      </c>
      <c r="BF428">
        <v>308.66761658090502</v>
      </c>
      <c r="BG428">
        <v>312.18875027692201</v>
      </c>
      <c r="BH428">
        <v>316.29180694731798</v>
      </c>
      <c r="BI428">
        <v>317.14739831171897</v>
      </c>
      <c r="BJ428">
        <v>305.73195630267799</v>
      </c>
      <c r="BK428">
        <v>309.49200379168701</v>
      </c>
      <c r="BL428">
        <v>309.74570238752398</v>
      </c>
      <c r="BM428">
        <v>308.71442744466498</v>
      </c>
      <c r="BN428">
        <v>317.30104292778299</v>
      </c>
      <c r="BO428">
        <v>314.52007150132999</v>
      </c>
      <c r="BP428">
        <v>317.21171616780902</v>
      </c>
      <c r="BQ428">
        <v>308.09852633266598</v>
      </c>
      <c r="BR428">
        <v>324.62501780455699</v>
      </c>
      <c r="BS428">
        <v>325.10846727457903</v>
      </c>
      <c r="BT428">
        <v>319.87606766701498</v>
      </c>
      <c r="BU428">
        <v>316.46527085731702</v>
      </c>
      <c r="BV428">
        <v>317.64229485507599</v>
      </c>
      <c r="BW428">
        <v>326.20842798141803</v>
      </c>
      <c r="BX428">
        <v>324.52205245966098</v>
      </c>
      <c r="BY428">
        <v>327.93896687031702</v>
      </c>
      <c r="BZ428">
        <v>323.19346113000898</v>
      </c>
      <c r="CA428">
        <v>316.770150391269</v>
      </c>
      <c r="CB428">
        <v>318.544348346905</v>
      </c>
      <c r="CC428">
        <v>319.97924149019298</v>
      </c>
      <c r="CD428">
        <v>303.01668864470901</v>
      </c>
    </row>
    <row r="429" spans="1:82" x14ac:dyDescent="0.25">
      <c r="A429">
        <v>102.61682242990599</v>
      </c>
      <c r="B429">
        <v>304.03653630402999</v>
      </c>
      <c r="C429">
        <v>306.61247493872798</v>
      </c>
      <c r="D429">
        <v>310.400991193788</v>
      </c>
      <c r="E429">
        <v>316.746703014768</v>
      </c>
      <c r="F429">
        <v>311.33131004206501</v>
      </c>
      <c r="G429">
        <v>311.34066531933303</v>
      </c>
      <c r="H429">
        <v>309.01381093531501</v>
      </c>
      <c r="I429">
        <v>320.403666753864</v>
      </c>
      <c r="J429">
        <v>310.82005867239599</v>
      </c>
      <c r="K429">
        <v>313.289220752071</v>
      </c>
      <c r="L429">
        <v>324.35183339728599</v>
      </c>
      <c r="M429">
        <v>315.620129032916</v>
      </c>
      <c r="N429">
        <v>321.823496304081</v>
      </c>
      <c r="O429">
        <v>315.386504824729</v>
      </c>
      <c r="P429">
        <v>311.98074326948898</v>
      </c>
      <c r="Q429">
        <v>320.974363083105</v>
      </c>
      <c r="R429">
        <v>335.45321311797801</v>
      </c>
      <c r="S429">
        <v>326.75242275097798</v>
      </c>
      <c r="T429">
        <v>330.44472094676502</v>
      </c>
      <c r="U429">
        <v>323.82234776768399</v>
      </c>
      <c r="V429">
        <v>319.57526859919801</v>
      </c>
      <c r="W429">
        <v>320.37600921276601</v>
      </c>
      <c r="X429">
        <v>321.34355768150999</v>
      </c>
      <c r="Y429">
        <v>319.21865724397799</v>
      </c>
      <c r="Z429">
        <v>320.877701761335</v>
      </c>
      <c r="AA429">
        <v>326.23979416612798</v>
      </c>
      <c r="AB429">
        <v>307.67578921955101</v>
      </c>
      <c r="AC429">
        <v>321.55524502221402</v>
      </c>
      <c r="AD429">
        <v>332.82969536652303</v>
      </c>
      <c r="AE429">
        <v>323.13448430484698</v>
      </c>
      <c r="AF429">
        <v>327.88619501465399</v>
      </c>
      <c r="AG429">
        <v>324.01919639936</v>
      </c>
      <c r="AH429">
        <v>324.06077798679399</v>
      </c>
      <c r="AI429">
        <v>328.86109080671002</v>
      </c>
      <c r="AJ429">
        <v>323.70060897717099</v>
      </c>
      <c r="AK429">
        <v>327.78722883678</v>
      </c>
      <c r="AL429">
        <v>321.15329007299903</v>
      </c>
      <c r="AM429">
        <v>328.29342212629598</v>
      </c>
      <c r="AN429">
        <v>322.31910135163702</v>
      </c>
      <c r="AO429">
        <v>317.13376439533999</v>
      </c>
      <c r="AP429">
        <v>313.348686558456</v>
      </c>
      <c r="AQ429">
        <v>320.08532320341999</v>
      </c>
      <c r="AR429">
        <v>333.06892354482699</v>
      </c>
      <c r="AS429">
        <v>317.60024987214399</v>
      </c>
      <c r="AT429">
        <v>328.28066792855998</v>
      </c>
      <c r="AU429">
        <v>338.18759019317503</v>
      </c>
      <c r="AV429">
        <v>332.95297909217197</v>
      </c>
      <c r="AW429">
        <v>327.31645596257999</v>
      </c>
      <c r="AX429">
        <v>332.85758603464399</v>
      </c>
      <c r="AY429">
        <v>333.48921975470103</v>
      </c>
      <c r="AZ429">
        <v>319.32123763388603</v>
      </c>
      <c r="BA429">
        <v>325.10141065478803</v>
      </c>
      <c r="BB429">
        <v>321.57250511999598</v>
      </c>
      <c r="BC429">
        <v>320.47641576531402</v>
      </c>
      <c r="BD429">
        <v>320.43476979567299</v>
      </c>
      <c r="BE429">
        <v>310.01672567609302</v>
      </c>
      <c r="BF429">
        <v>306.98852774964001</v>
      </c>
      <c r="BG429">
        <v>312.04763416416</v>
      </c>
      <c r="BH429">
        <v>318.41579731276403</v>
      </c>
      <c r="BI429">
        <v>317.13529512317302</v>
      </c>
      <c r="BJ429">
        <v>308.43761677553198</v>
      </c>
      <c r="BK429">
        <v>310.94796846677502</v>
      </c>
      <c r="BL429">
        <v>313.979358897444</v>
      </c>
      <c r="BM429">
        <v>310.90132543697098</v>
      </c>
      <c r="BN429">
        <v>316.97518458169202</v>
      </c>
      <c r="BO429">
        <v>316.01443560425599</v>
      </c>
      <c r="BP429">
        <v>318.20481998972002</v>
      </c>
      <c r="BQ429">
        <v>309.92591905016099</v>
      </c>
      <c r="BR429">
        <v>326.08310803692098</v>
      </c>
      <c r="BS429">
        <v>322.87923071570799</v>
      </c>
      <c r="BT429">
        <v>321.67509472274799</v>
      </c>
      <c r="BU429">
        <v>316.99280848900702</v>
      </c>
      <c r="BV429">
        <v>319.53954565023702</v>
      </c>
      <c r="BW429">
        <v>329.27056452450802</v>
      </c>
      <c r="BX429">
        <v>325.10079559637097</v>
      </c>
      <c r="BY429">
        <v>329.93129312927698</v>
      </c>
      <c r="BZ429">
        <v>324.31994280377899</v>
      </c>
      <c r="CA429">
        <v>318.55375572116401</v>
      </c>
      <c r="CB429">
        <v>317.50462815832299</v>
      </c>
      <c r="CC429">
        <v>320.384758535309</v>
      </c>
      <c r="CD429">
        <v>303.89450411569402</v>
      </c>
    </row>
    <row r="430" spans="1:82" x14ac:dyDescent="0.25">
      <c r="A430">
        <v>102.85714285714199</v>
      </c>
      <c r="B430">
        <v>299.07859361319902</v>
      </c>
      <c r="C430">
        <v>305.818491883131</v>
      </c>
      <c r="D430">
        <v>307.96710643429498</v>
      </c>
      <c r="E430">
        <v>316.59163080098898</v>
      </c>
      <c r="F430">
        <v>312.52037266649199</v>
      </c>
      <c r="G430">
        <v>308.28058081515599</v>
      </c>
      <c r="H430">
        <v>309.573632551777</v>
      </c>
      <c r="I430">
        <v>318.97327026298001</v>
      </c>
      <c r="J430">
        <v>312.40983359998398</v>
      </c>
      <c r="K430">
        <v>311.64395543019901</v>
      </c>
      <c r="L430">
        <v>321.623802659967</v>
      </c>
      <c r="M430">
        <v>314.26475862460501</v>
      </c>
      <c r="N430">
        <v>323.724094272684</v>
      </c>
      <c r="O430">
        <v>317.35918667051197</v>
      </c>
      <c r="P430">
        <v>310.04423976035901</v>
      </c>
      <c r="Q430">
        <v>322.69364636385097</v>
      </c>
      <c r="R430">
        <v>331.48149718397002</v>
      </c>
      <c r="S430">
        <v>324.98617394172499</v>
      </c>
      <c r="T430">
        <v>331.38998585158799</v>
      </c>
      <c r="U430">
        <v>323.08606995458001</v>
      </c>
      <c r="V430">
        <v>319.98191831740297</v>
      </c>
      <c r="W430">
        <v>320.50300310008998</v>
      </c>
      <c r="X430">
        <v>322.13210571133197</v>
      </c>
      <c r="Y430">
        <v>315.90992367603201</v>
      </c>
      <c r="Z430">
        <v>320.37731378950099</v>
      </c>
      <c r="AA430">
        <v>324.18646109513799</v>
      </c>
      <c r="AB430">
        <v>305.91112250318298</v>
      </c>
      <c r="AC430">
        <v>321.03601558123103</v>
      </c>
      <c r="AD430">
        <v>328.73406634164701</v>
      </c>
      <c r="AE430">
        <v>320.53593709922001</v>
      </c>
      <c r="AF430">
        <v>324.92652292893399</v>
      </c>
      <c r="AG430">
        <v>322.02336985059299</v>
      </c>
      <c r="AH430">
        <v>322.22742937647098</v>
      </c>
      <c r="AI430">
        <v>329.20860092972799</v>
      </c>
      <c r="AJ430">
        <v>323.37337394547302</v>
      </c>
      <c r="AK430">
        <v>324.59474864729799</v>
      </c>
      <c r="AL430">
        <v>317.01248188241698</v>
      </c>
      <c r="AM430">
        <v>330.82441778735</v>
      </c>
      <c r="AN430">
        <v>322.014803020447</v>
      </c>
      <c r="AO430">
        <v>317.17728760206199</v>
      </c>
      <c r="AP430">
        <v>310.29122830853498</v>
      </c>
      <c r="AQ430">
        <v>317.881844302297</v>
      </c>
      <c r="AR430">
        <v>329.213247038904</v>
      </c>
      <c r="AS430">
        <v>322.976409891223</v>
      </c>
      <c r="AT430">
        <v>330.21000323419599</v>
      </c>
      <c r="AU430">
        <v>334.35975184583799</v>
      </c>
      <c r="AV430">
        <v>327.93294338353502</v>
      </c>
      <c r="AW430">
        <v>328.08971109857299</v>
      </c>
      <c r="AX430">
        <v>333.78050801082901</v>
      </c>
      <c r="AY430">
        <v>331.72791848687098</v>
      </c>
      <c r="AZ430">
        <v>321.69316294352302</v>
      </c>
      <c r="BA430">
        <v>318.42968437751898</v>
      </c>
      <c r="BB430">
        <v>317.55865984486098</v>
      </c>
      <c r="BC430">
        <v>320.57647188981099</v>
      </c>
      <c r="BD430">
        <v>323.47692816706899</v>
      </c>
      <c r="BE430">
        <v>307.40338160653602</v>
      </c>
      <c r="BF430">
        <v>305.61782796726902</v>
      </c>
      <c r="BG430">
        <v>315.57692892850298</v>
      </c>
      <c r="BH430">
        <v>315.076320786324</v>
      </c>
      <c r="BI430">
        <v>313.80871300966498</v>
      </c>
      <c r="BJ430">
        <v>308.165786364626</v>
      </c>
      <c r="BK430">
        <v>310.435009520893</v>
      </c>
      <c r="BL430">
        <v>318.29519503074403</v>
      </c>
      <c r="BM430">
        <v>308.97738296020901</v>
      </c>
      <c r="BN430">
        <v>317.80435006702498</v>
      </c>
      <c r="BO430">
        <v>316.59874378159401</v>
      </c>
      <c r="BP430">
        <v>320.978926667699</v>
      </c>
      <c r="BQ430">
        <v>314.70343214778097</v>
      </c>
      <c r="BR430">
        <v>322.112386306426</v>
      </c>
      <c r="BS430">
        <v>320.73358965282102</v>
      </c>
      <c r="BT430">
        <v>322.095232822963</v>
      </c>
      <c r="BU430">
        <v>315.774939001235</v>
      </c>
      <c r="BV430">
        <v>318.68887054467598</v>
      </c>
      <c r="BW430">
        <v>329.32629757876799</v>
      </c>
      <c r="BX430">
        <v>324.41031745793401</v>
      </c>
      <c r="BY430">
        <v>328.301008510202</v>
      </c>
      <c r="BZ430">
        <v>323.34228026917799</v>
      </c>
      <c r="CA430">
        <v>319.55689310491198</v>
      </c>
      <c r="CB430">
        <v>315.36393501394298</v>
      </c>
      <c r="CC430">
        <v>313.41410074412698</v>
      </c>
      <c r="CD430">
        <v>303.767202046411</v>
      </c>
    </row>
    <row r="431" spans="1:82" x14ac:dyDescent="0.25">
      <c r="A431">
        <v>103.097463284379</v>
      </c>
      <c r="B431">
        <v>296.43715529833503</v>
      </c>
      <c r="C431">
        <v>302.894352777775</v>
      </c>
      <c r="D431">
        <v>300.78794796892402</v>
      </c>
      <c r="E431">
        <v>312.83384040224797</v>
      </c>
      <c r="F431">
        <v>308.94492257136301</v>
      </c>
      <c r="G431">
        <v>309.33468925265697</v>
      </c>
      <c r="H431">
        <v>313.96864275096902</v>
      </c>
      <c r="I431">
        <v>313.77522489954299</v>
      </c>
      <c r="J431">
        <v>314.35617896545301</v>
      </c>
      <c r="K431">
        <v>312.89501868788699</v>
      </c>
      <c r="L431">
        <v>322.11199301780198</v>
      </c>
      <c r="M431">
        <v>311.00291823360601</v>
      </c>
      <c r="N431">
        <v>320.29242279508497</v>
      </c>
      <c r="O431">
        <v>319.08707653501102</v>
      </c>
      <c r="P431">
        <v>310.386025949405</v>
      </c>
      <c r="Q431">
        <v>318.87348887551201</v>
      </c>
      <c r="R431">
        <v>330.123669358195</v>
      </c>
      <c r="S431">
        <v>328.10113327883101</v>
      </c>
      <c r="T431">
        <v>323.39833514443399</v>
      </c>
      <c r="U431">
        <v>320.02992188610801</v>
      </c>
      <c r="V431">
        <v>314.33375419020399</v>
      </c>
      <c r="W431">
        <v>318.18546015697501</v>
      </c>
      <c r="X431">
        <v>319.11976276174602</v>
      </c>
      <c r="Y431">
        <v>317.30288009173898</v>
      </c>
      <c r="Z431">
        <v>316.11853106236498</v>
      </c>
      <c r="AA431">
        <v>319.99738500162999</v>
      </c>
      <c r="AB431">
        <v>306.69636698887001</v>
      </c>
      <c r="AC431">
        <v>321.45089284613698</v>
      </c>
      <c r="AD431">
        <v>327.111453878725</v>
      </c>
      <c r="AE431">
        <v>317.656660135256</v>
      </c>
      <c r="AF431">
        <v>324.80951858790598</v>
      </c>
      <c r="AG431">
        <v>320.324637956949</v>
      </c>
      <c r="AH431">
        <v>323.78803579975602</v>
      </c>
      <c r="AI431">
        <v>327.44609086698199</v>
      </c>
      <c r="AJ431">
        <v>326.154921450323</v>
      </c>
      <c r="AK431">
        <v>319.15240771602498</v>
      </c>
      <c r="AL431">
        <v>320.67955574411201</v>
      </c>
      <c r="AM431">
        <v>335.43576552194099</v>
      </c>
      <c r="AN431">
        <v>323.50084126798299</v>
      </c>
      <c r="AO431">
        <v>323.731128005632</v>
      </c>
      <c r="AP431">
        <v>312.98330199547399</v>
      </c>
      <c r="AQ431">
        <v>321.97917342167602</v>
      </c>
      <c r="AR431">
        <v>332.300250459116</v>
      </c>
      <c r="AS431">
        <v>328.79114018828</v>
      </c>
      <c r="AT431">
        <v>333.137733103095</v>
      </c>
      <c r="AU431">
        <v>335.32752133661398</v>
      </c>
      <c r="AV431">
        <v>325.87505976402298</v>
      </c>
      <c r="AW431">
        <v>329.45425150406601</v>
      </c>
      <c r="AX431">
        <v>338.074360842857</v>
      </c>
      <c r="AY431">
        <v>324.09021677311301</v>
      </c>
      <c r="AZ431">
        <v>324.78164953680198</v>
      </c>
      <c r="BA431">
        <v>316.234525928371</v>
      </c>
      <c r="BB431">
        <v>317.85370893078903</v>
      </c>
      <c r="BC431">
        <v>318.97383379791899</v>
      </c>
      <c r="BD431">
        <v>327.16564904904499</v>
      </c>
      <c r="BE431">
        <v>304.87997452521898</v>
      </c>
      <c r="BF431">
        <v>305.59479785478902</v>
      </c>
      <c r="BG431">
        <v>316.555922656566</v>
      </c>
      <c r="BH431">
        <v>319.63621030071999</v>
      </c>
      <c r="BI431">
        <v>311.79898259108501</v>
      </c>
      <c r="BJ431">
        <v>308.13730044865002</v>
      </c>
      <c r="BK431">
        <v>309.62346893975399</v>
      </c>
      <c r="BL431">
        <v>317.15237127088602</v>
      </c>
      <c r="BM431">
        <v>309.18490852036803</v>
      </c>
      <c r="BN431">
        <v>315.29649027006002</v>
      </c>
      <c r="BO431">
        <v>319.39936113888302</v>
      </c>
      <c r="BP431">
        <v>315.17874255884198</v>
      </c>
      <c r="BQ431">
        <v>313.40669152470701</v>
      </c>
      <c r="BR431">
        <v>321.40766144957701</v>
      </c>
      <c r="BS431">
        <v>316.98627815923197</v>
      </c>
      <c r="BT431">
        <v>316.86964647546802</v>
      </c>
      <c r="BU431">
        <v>318.234408052616</v>
      </c>
      <c r="BV431">
        <v>316.306083205383</v>
      </c>
      <c r="BW431">
        <v>331.84138618266797</v>
      </c>
      <c r="BX431">
        <v>325.16890388144299</v>
      </c>
      <c r="BY431">
        <v>324.59467358687601</v>
      </c>
      <c r="BZ431">
        <v>322.93583617510302</v>
      </c>
      <c r="CA431">
        <v>319.27250458199597</v>
      </c>
      <c r="CB431">
        <v>315.03730660106203</v>
      </c>
      <c r="CC431">
        <v>311.90350181828597</v>
      </c>
      <c r="CD431">
        <v>301.48317949129103</v>
      </c>
    </row>
    <row r="432" spans="1:82" x14ac:dyDescent="0.25">
      <c r="A432">
        <v>103.337783711615</v>
      </c>
      <c r="B432">
        <v>298.466943282599</v>
      </c>
      <c r="C432">
        <v>302.94572260025501</v>
      </c>
      <c r="D432">
        <v>297.62791470284901</v>
      </c>
      <c r="E432">
        <v>313.78775925701399</v>
      </c>
      <c r="F432">
        <v>305.42424954678</v>
      </c>
      <c r="G432">
        <v>310.89878171048298</v>
      </c>
      <c r="H432">
        <v>317.42541291926898</v>
      </c>
      <c r="I432">
        <v>309.880502326775</v>
      </c>
      <c r="J432">
        <v>312.630696175943</v>
      </c>
      <c r="K432">
        <v>311.34258635024503</v>
      </c>
      <c r="L432">
        <v>322.37251587184102</v>
      </c>
      <c r="M432">
        <v>308.068050257641</v>
      </c>
      <c r="N432">
        <v>316.88718206573498</v>
      </c>
      <c r="O432">
        <v>319.55973094457102</v>
      </c>
      <c r="P432">
        <v>305.14995937614998</v>
      </c>
      <c r="Q432">
        <v>316.17427356547699</v>
      </c>
      <c r="R432">
        <v>328.77683850942202</v>
      </c>
      <c r="S432">
        <v>322.85135107333502</v>
      </c>
      <c r="T432">
        <v>318.66780512110398</v>
      </c>
      <c r="U432">
        <v>320.71918539120799</v>
      </c>
      <c r="V432">
        <v>314.60754307229598</v>
      </c>
      <c r="W432">
        <v>316.71664185298602</v>
      </c>
      <c r="X432">
        <v>318.72254985705302</v>
      </c>
      <c r="Y432">
        <v>321.05250381840801</v>
      </c>
      <c r="Z432">
        <v>307.61524831837801</v>
      </c>
      <c r="AA432">
        <v>321.66292872707902</v>
      </c>
      <c r="AB432">
        <v>308.908488477552</v>
      </c>
      <c r="AC432">
        <v>322.76608133094902</v>
      </c>
      <c r="AD432">
        <v>324.27475606257502</v>
      </c>
      <c r="AE432">
        <v>319.44942586974503</v>
      </c>
      <c r="AF432">
        <v>324.14991790354901</v>
      </c>
      <c r="AG432">
        <v>321.54626982334798</v>
      </c>
      <c r="AH432">
        <v>318.57905995137702</v>
      </c>
      <c r="AI432">
        <v>326.21428129919502</v>
      </c>
      <c r="AJ432">
        <v>320.59751927552799</v>
      </c>
      <c r="AK432">
        <v>320.05235562702802</v>
      </c>
      <c r="AL432">
        <v>319.29310677892602</v>
      </c>
      <c r="AM432">
        <v>332.54606656956003</v>
      </c>
      <c r="AN432">
        <v>320.552757933473</v>
      </c>
      <c r="AO432">
        <v>320.14938113809802</v>
      </c>
      <c r="AP432">
        <v>313.91155513208003</v>
      </c>
      <c r="AQ432">
        <v>317.31784422683103</v>
      </c>
      <c r="AR432">
        <v>336.21436560824901</v>
      </c>
      <c r="AS432">
        <v>330.26263743091801</v>
      </c>
      <c r="AT432">
        <v>333.85634077921799</v>
      </c>
      <c r="AU432">
        <v>328.722563538467</v>
      </c>
      <c r="AV432">
        <v>327.81160264491302</v>
      </c>
      <c r="AW432">
        <v>329.95374360520498</v>
      </c>
      <c r="AX432">
        <v>339.96187901760999</v>
      </c>
      <c r="AY432">
        <v>320.727950226948</v>
      </c>
      <c r="AZ432">
        <v>325.03599465787801</v>
      </c>
      <c r="BA432">
        <v>314.11553640078</v>
      </c>
      <c r="BB432">
        <v>313.02520319617201</v>
      </c>
      <c r="BC432">
        <v>322.551618486758</v>
      </c>
      <c r="BD432">
        <v>323.33292182548797</v>
      </c>
      <c r="BE432">
        <v>305.13522685266099</v>
      </c>
      <c r="BF432">
        <v>304.01550132202902</v>
      </c>
      <c r="BG432">
        <v>317.306746981782</v>
      </c>
      <c r="BH432">
        <v>318.44239623715202</v>
      </c>
      <c r="BI432">
        <v>309.63800773975902</v>
      </c>
      <c r="BJ432">
        <v>306.14260342188197</v>
      </c>
      <c r="BK432">
        <v>307.27044716130098</v>
      </c>
      <c r="BL432">
        <v>315.58484589836098</v>
      </c>
      <c r="BM432">
        <v>309.36295698887</v>
      </c>
      <c r="BN432">
        <v>311.23161201135002</v>
      </c>
      <c r="BO432">
        <v>317.14863412520401</v>
      </c>
      <c r="BP432">
        <v>313.93335067122098</v>
      </c>
      <c r="BQ432">
        <v>311.05128723946001</v>
      </c>
      <c r="BR432">
        <v>317.20444418200202</v>
      </c>
      <c r="BS432">
        <v>316.94473185890701</v>
      </c>
      <c r="BT432">
        <v>317.20707235394599</v>
      </c>
      <c r="BU432">
        <v>320.94713534131802</v>
      </c>
      <c r="BV432">
        <v>314.99741212126497</v>
      </c>
      <c r="BW432">
        <v>327.57071454118801</v>
      </c>
      <c r="BX432">
        <v>319.92059737943799</v>
      </c>
      <c r="BY432">
        <v>318.68707670652299</v>
      </c>
      <c r="BZ432">
        <v>321.99976848733598</v>
      </c>
      <c r="CA432">
        <v>313.674721148755</v>
      </c>
      <c r="CB432">
        <v>311.668457121541</v>
      </c>
      <c r="CC432">
        <v>314.66938908401801</v>
      </c>
      <c r="CD432">
        <v>300.71392732526601</v>
      </c>
    </row>
    <row r="433" spans="1:82" x14ac:dyDescent="0.25">
      <c r="A433">
        <v>103.578104138851</v>
      </c>
      <c r="B433">
        <v>298.14391914315001</v>
      </c>
      <c r="C433">
        <v>304.24697065457599</v>
      </c>
      <c r="D433">
        <v>296.38085619674303</v>
      </c>
      <c r="E433">
        <v>316.36706258349102</v>
      </c>
      <c r="F433">
        <v>307.39664998805699</v>
      </c>
      <c r="G433">
        <v>310.08706343451701</v>
      </c>
      <c r="H433">
        <v>319.02676082682899</v>
      </c>
      <c r="I433">
        <v>308.29125522275001</v>
      </c>
      <c r="J433">
        <v>311.50172884385398</v>
      </c>
      <c r="K433">
        <v>311.50795075761499</v>
      </c>
      <c r="L433">
        <v>323.68327325662398</v>
      </c>
      <c r="M433">
        <v>309.99685553760798</v>
      </c>
      <c r="N433">
        <v>314.08592224161902</v>
      </c>
      <c r="O433">
        <v>321.28859068160398</v>
      </c>
      <c r="P433">
        <v>303.50998929017999</v>
      </c>
      <c r="Q433">
        <v>314.72497375831801</v>
      </c>
      <c r="R433">
        <v>326.37043020282499</v>
      </c>
      <c r="S433">
        <v>321.99886941077301</v>
      </c>
      <c r="T433">
        <v>317.72225196429099</v>
      </c>
      <c r="U433">
        <v>320.00477391499902</v>
      </c>
      <c r="V433">
        <v>312.47649589666202</v>
      </c>
      <c r="W433">
        <v>315.954182689052</v>
      </c>
      <c r="X433">
        <v>322.06466250399802</v>
      </c>
      <c r="Y433">
        <v>317.77146895850501</v>
      </c>
      <c r="Z433">
        <v>306.37395409284699</v>
      </c>
      <c r="AA433">
        <v>322.10830139080599</v>
      </c>
      <c r="AB433">
        <v>312.79639420548199</v>
      </c>
      <c r="AC433">
        <v>324.90123427983002</v>
      </c>
      <c r="AD433">
        <v>325.02961132958899</v>
      </c>
      <c r="AE433">
        <v>321.67070027908602</v>
      </c>
      <c r="AF433">
        <v>322.48961447959698</v>
      </c>
      <c r="AG433">
        <v>318.43731890061201</v>
      </c>
      <c r="AH433">
        <v>315.958795346432</v>
      </c>
      <c r="AI433">
        <v>327.20323932853501</v>
      </c>
      <c r="AJ433">
        <v>322.359297433427</v>
      </c>
      <c r="AK433">
        <v>322.57693497244401</v>
      </c>
      <c r="AL433">
        <v>318.96337428765497</v>
      </c>
      <c r="AM433">
        <v>330.21575462619398</v>
      </c>
      <c r="AN433">
        <v>321.73793205426603</v>
      </c>
      <c r="AO433">
        <v>320.40391047501998</v>
      </c>
      <c r="AP433">
        <v>311.87484718468698</v>
      </c>
      <c r="AQ433">
        <v>319.07585616434699</v>
      </c>
      <c r="AR433">
        <v>334.144194231234</v>
      </c>
      <c r="AS433">
        <v>331.65989889000502</v>
      </c>
      <c r="AT433">
        <v>333.78188687718</v>
      </c>
      <c r="AU433">
        <v>328.36092317155499</v>
      </c>
      <c r="AV433">
        <v>327.24778524925199</v>
      </c>
      <c r="AW433">
        <v>329.83458702955397</v>
      </c>
      <c r="AX433">
        <v>339.66557389214</v>
      </c>
      <c r="AY433">
        <v>320.70462928117399</v>
      </c>
      <c r="AZ433">
        <v>327.288368707693</v>
      </c>
      <c r="BA433">
        <v>312.03567760516199</v>
      </c>
      <c r="BB433">
        <v>312.90191863337202</v>
      </c>
      <c r="BC433">
        <v>324.35078436462601</v>
      </c>
      <c r="BD433">
        <v>322.23974645999698</v>
      </c>
      <c r="BE433">
        <v>305.53833902120499</v>
      </c>
      <c r="BF433">
        <v>303.16882357419399</v>
      </c>
      <c r="BG433">
        <v>313.708445581474</v>
      </c>
      <c r="BH433">
        <v>319.03133375442201</v>
      </c>
      <c r="BI433">
        <v>309.145486156831</v>
      </c>
      <c r="BJ433">
        <v>307.01362159132401</v>
      </c>
      <c r="BK433">
        <v>308.37340176125701</v>
      </c>
      <c r="BL433">
        <v>316.40943880598002</v>
      </c>
      <c r="BM433">
        <v>307.95356438500102</v>
      </c>
      <c r="BN433">
        <v>308.83937984637203</v>
      </c>
      <c r="BO433">
        <v>315.24468805662002</v>
      </c>
      <c r="BP433">
        <v>313.17168384812999</v>
      </c>
      <c r="BQ433">
        <v>310.60004618588101</v>
      </c>
      <c r="BR433">
        <v>313.62118636440601</v>
      </c>
      <c r="BS433">
        <v>313.85082406533098</v>
      </c>
      <c r="BT433">
        <v>314.15185648518298</v>
      </c>
      <c r="BU433">
        <v>319.00959380732098</v>
      </c>
      <c r="BV433">
        <v>317.22604968736101</v>
      </c>
      <c r="BW433">
        <v>326.58188293282302</v>
      </c>
      <c r="BX433">
        <v>317.035827051274</v>
      </c>
      <c r="BY433">
        <v>318.48494951224501</v>
      </c>
      <c r="BZ433">
        <v>322.294455966599</v>
      </c>
      <c r="CA433">
        <v>310.594538830555</v>
      </c>
      <c r="CB433">
        <v>311.31475358913298</v>
      </c>
      <c r="CC433">
        <v>314.12659192045402</v>
      </c>
      <c r="CD433">
        <v>300.50148060810602</v>
      </c>
    </row>
    <row r="434" spans="1:82" x14ac:dyDescent="0.25">
      <c r="A434">
        <v>103.818424566088</v>
      </c>
      <c r="B434">
        <v>298.31736121687698</v>
      </c>
      <c r="C434">
        <v>305.92396156390998</v>
      </c>
      <c r="D434">
        <v>295.08219081239099</v>
      </c>
      <c r="E434">
        <v>317.92024839941303</v>
      </c>
      <c r="F434">
        <v>309.98007889224601</v>
      </c>
      <c r="G434">
        <v>309.99425444187602</v>
      </c>
      <c r="H434">
        <v>319.98256828776499</v>
      </c>
      <c r="I434">
        <v>306.725305310115</v>
      </c>
      <c r="J434">
        <v>311.31309173034902</v>
      </c>
      <c r="K434">
        <v>313.29604014958301</v>
      </c>
      <c r="L434">
        <v>325.989291712762</v>
      </c>
      <c r="M434">
        <v>310.14994014008499</v>
      </c>
      <c r="N434">
        <v>314.95423065677397</v>
      </c>
      <c r="O434">
        <v>322.261622110134</v>
      </c>
      <c r="P434">
        <v>303.985040808257</v>
      </c>
      <c r="Q434">
        <v>315.94691151507999</v>
      </c>
      <c r="R434">
        <v>325.16942531110499</v>
      </c>
      <c r="S434">
        <v>320.86432927128999</v>
      </c>
      <c r="T434">
        <v>317.349439717829</v>
      </c>
      <c r="U434">
        <v>319.80025947024899</v>
      </c>
      <c r="V434">
        <v>310.58920642883498</v>
      </c>
      <c r="W434">
        <v>317.15016496813502</v>
      </c>
      <c r="X434">
        <v>322.73627132436002</v>
      </c>
      <c r="Y434">
        <v>314.309483374254</v>
      </c>
      <c r="Z434">
        <v>306.89414605155901</v>
      </c>
      <c r="AA434">
        <v>323.62962271293799</v>
      </c>
      <c r="AB434">
        <v>317.12624241823602</v>
      </c>
      <c r="AC434">
        <v>327.56295173642502</v>
      </c>
      <c r="AD434">
        <v>325.766431380006</v>
      </c>
      <c r="AE434">
        <v>321.83107377400398</v>
      </c>
      <c r="AF434">
        <v>322.55801559786102</v>
      </c>
      <c r="AG434">
        <v>315.43278825885699</v>
      </c>
      <c r="AH434">
        <v>314.50171075444399</v>
      </c>
      <c r="AI434">
        <v>328.91249874990302</v>
      </c>
      <c r="AJ434">
        <v>324.048235844548</v>
      </c>
      <c r="AK434">
        <v>325.62670936283001</v>
      </c>
      <c r="AL434">
        <v>318.45929299243602</v>
      </c>
      <c r="AM434">
        <v>328.67183191734398</v>
      </c>
      <c r="AN434">
        <v>323.34945687680499</v>
      </c>
      <c r="AO434">
        <v>321.20644149110899</v>
      </c>
      <c r="AP434">
        <v>309.943668142413</v>
      </c>
      <c r="AQ434">
        <v>322.40342693169498</v>
      </c>
      <c r="AR434">
        <v>331.57385278445997</v>
      </c>
      <c r="AS434">
        <v>332.95767213177498</v>
      </c>
      <c r="AT434">
        <v>336.051794125301</v>
      </c>
      <c r="AU434">
        <v>329.71765954689403</v>
      </c>
      <c r="AV434">
        <v>328.35670816164401</v>
      </c>
      <c r="AW434">
        <v>330.54790935487699</v>
      </c>
      <c r="AX434">
        <v>338.43948584193402</v>
      </c>
      <c r="AY434">
        <v>321.82267662939603</v>
      </c>
      <c r="AZ434">
        <v>328.974852124731</v>
      </c>
      <c r="BA434">
        <v>312.25753833991899</v>
      </c>
      <c r="BB434">
        <v>314.991807017724</v>
      </c>
      <c r="BC434">
        <v>326.88196473732398</v>
      </c>
      <c r="BD434">
        <v>323.538227138727</v>
      </c>
      <c r="BE434">
        <v>306.29735346885502</v>
      </c>
      <c r="BF434">
        <v>304.87726816185801</v>
      </c>
      <c r="BG434">
        <v>310.21845133428798</v>
      </c>
      <c r="BH434">
        <v>319.61592536895</v>
      </c>
      <c r="BI434">
        <v>307.99179899692399</v>
      </c>
      <c r="BJ434">
        <v>309.12575880132499</v>
      </c>
      <c r="BK434">
        <v>309.90144128843701</v>
      </c>
      <c r="BL434">
        <v>317.156131295433</v>
      </c>
      <c r="BM434">
        <v>307.39404045862602</v>
      </c>
      <c r="BN434">
        <v>308.07642107650003</v>
      </c>
      <c r="BO434">
        <v>314.29345504266399</v>
      </c>
      <c r="BP434">
        <v>313.36498267398798</v>
      </c>
      <c r="BQ434">
        <v>311.38870624634302</v>
      </c>
      <c r="BR434">
        <v>311.13979859454702</v>
      </c>
      <c r="BS434">
        <v>312.00833892163399</v>
      </c>
      <c r="BT434">
        <v>312.49879451369702</v>
      </c>
      <c r="BU434">
        <v>317.72222253465998</v>
      </c>
      <c r="BV434">
        <v>317.92455447540902</v>
      </c>
      <c r="BW434">
        <v>325.121180244774</v>
      </c>
      <c r="BX434">
        <v>316.02880664342098</v>
      </c>
      <c r="BY434">
        <v>320.91008399303098</v>
      </c>
      <c r="BZ434">
        <v>322.488224433288</v>
      </c>
      <c r="CA434">
        <v>308.29003209868699</v>
      </c>
      <c r="CB434">
        <v>311.490840493973</v>
      </c>
      <c r="CC434">
        <v>314.36305585101098</v>
      </c>
      <c r="CD434">
        <v>299.82000025756997</v>
      </c>
    </row>
    <row r="435" spans="1:82" x14ac:dyDescent="0.25">
      <c r="A435">
        <v>104.058744993324</v>
      </c>
      <c r="B435">
        <v>302.117707658808</v>
      </c>
      <c r="C435">
        <v>308.55487184839501</v>
      </c>
      <c r="D435">
        <v>293.40209625779403</v>
      </c>
      <c r="E435">
        <v>319.76957552160599</v>
      </c>
      <c r="F435">
        <v>308.36777159410599</v>
      </c>
      <c r="G435">
        <v>307.60504522142901</v>
      </c>
      <c r="H435">
        <v>320.73178885418298</v>
      </c>
      <c r="I435">
        <v>303.21007320616701</v>
      </c>
      <c r="J435">
        <v>311.41205550351799</v>
      </c>
      <c r="K435">
        <v>316.71344052723998</v>
      </c>
      <c r="L435">
        <v>321.589241068273</v>
      </c>
      <c r="M435">
        <v>306.93086682225902</v>
      </c>
      <c r="N435">
        <v>320.04628684505599</v>
      </c>
      <c r="O435">
        <v>320.79228006700401</v>
      </c>
      <c r="P435">
        <v>305.672182644678</v>
      </c>
      <c r="Q435">
        <v>319.85435579148401</v>
      </c>
      <c r="R435">
        <v>319.22490438448</v>
      </c>
      <c r="S435">
        <v>318.21386452934701</v>
      </c>
      <c r="T435">
        <v>315.18852057504301</v>
      </c>
      <c r="U435">
        <v>321.84254450914801</v>
      </c>
      <c r="V435">
        <v>305.38338260279602</v>
      </c>
      <c r="W435">
        <v>318.90909452936</v>
      </c>
      <c r="X435">
        <v>319.34737494428902</v>
      </c>
      <c r="Y435">
        <v>318.70391211097802</v>
      </c>
      <c r="Z435">
        <v>312.60981488117301</v>
      </c>
      <c r="AA435">
        <v>322.81982485093101</v>
      </c>
      <c r="AB435">
        <v>322.609387220889</v>
      </c>
      <c r="AC435">
        <v>321.41542747443498</v>
      </c>
      <c r="AD435">
        <v>323.91998533122501</v>
      </c>
      <c r="AE435">
        <v>317.09043494271998</v>
      </c>
      <c r="AF435">
        <v>326.6038101785</v>
      </c>
      <c r="AG435">
        <v>317.26207626047199</v>
      </c>
      <c r="AH435">
        <v>309.99657634995202</v>
      </c>
      <c r="AI435">
        <v>325.961995527532</v>
      </c>
      <c r="AJ435">
        <v>321.93589830243002</v>
      </c>
      <c r="AK435">
        <v>323.85178131869901</v>
      </c>
      <c r="AL435">
        <v>324.20107544156201</v>
      </c>
      <c r="AM435">
        <v>324.37736284281698</v>
      </c>
      <c r="AN435">
        <v>325.68573934773798</v>
      </c>
      <c r="AO435">
        <v>316.61280697226402</v>
      </c>
      <c r="AP435">
        <v>310.802661376294</v>
      </c>
      <c r="AQ435">
        <v>325.97290026603599</v>
      </c>
      <c r="AR435">
        <v>332.23226812012501</v>
      </c>
      <c r="AS435">
        <v>335.81497113325298</v>
      </c>
      <c r="AT435">
        <v>339.51189919989901</v>
      </c>
      <c r="AU435">
        <v>326.17346326034999</v>
      </c>
      <c r="AV435">
        <v>331.16468188128601</v>
      </c>
      <c r="AW435">
        <v>332.65319169489601</v>
      </c>
      <c r="AX435">
        <v>340.41503526963999</v>
      </c>
      <c r="AY435">
        <v>325.88859622560801</v>
      </c>
      <c r="AZ435">
        <v>330.74347235903599</v>
      </c>
      <c r="BA435">
        <v>308.99127582012699</v>
      </c>
      <c r="BB435">
        <v>318.78782629302498</v>
      </c>
      <c r="BC435">
        <v>331.30425871929702</v>
      </c>
      <c r="BD435">
        <v>330.80259959135299</v>
      </c>
      <c r="BE435">
        <v>309.68618972226602</v>
      </c>
      <c r="BF435">
        <v>314.40801294917998</v>
      </c>
      <c r="BG435">
        <v>308.69376475034397</v>
      </c>
      <c r="BH435">
        <v>317.37595409494901</v>
      </c>
      <c r="BI435">
        <v>307.26069648479898</v>
      </c>
      <c r="BJ435">
        <v>314.739679399046</v>
      </c>
      <c r="BK435">
        <v>309.12319422100899</v>
      </c>
      <c r="BL435">
        <v>316.13777438437199</v>
      </c>
      <c r="BM435">
        <v>307.331553891049</v>
      </c>
      <c r="BN435">
        <v>304.78879131608898</v>
      </c>
      <c r="BO435">
        <v>314.08793094265098</v>
      </c>
      <c r="BP435">
        <v>313.80621962392001</v>
      </c>
      <c r="BQ435">
        <v>314.127656707612</v>
      </c>
      <c r="BR435">
        <v>308.87362056843699</v>
      </c>
      <c r="BS435">
        <v>307.922648962138</v>
      </c>
      <c r="BT435">
        <v>313.65727974500498</v>
      </c>
      <c r="BU435">
        <v>313.518747977739</v>
      </c>
      <c r="BV435">
        <v>317.93633447261698</v>
      </c>
      <c r="BW435">
        <v>320.01591570957902</v>
      </c>
      <c r="BX435">
        <v>314.74938510364302</v>
      </c>
      <c r="BY435">
        <v>321.75342470769999</v>
      </c>
      <c r="BZ435">
        <v>324.12037723667299</v>
      </c>
      <c r="CA435">
        <v>308.76690856368299</v>
      </c>
      <c r="CB435">
        <v>313.81748446003201</v>
      </c>
      <c r="CC435">
        <v>311.09907843495199</v>
      </c>
      <c r="CD435">
        <v>299.27373688049897</v>
      </c>
    </row>
    <row r="436" spans="1:82" x14ac:dyDescent="0.25">
      <c r="A436">
        <v>104.29906542056</v>
      </c>
      <c r="B436">
        <v>305.94264668396198</v>
      </c>
      <c r="C436">
        <v>305.89588406822298</v>
      </c>
      <c r="D436">
        <v>290.05623680158902</v>
      </c>
      <c r="E436">
        <v>317.278581284692</v>
      </c>
      <c r="F436">
        <v>308.71444606902702</v>
      </c>
      <c r="G436">
        <v>304.87339648514802</v>
      </c>
      <c r="H436">
        <v>319.84424159637001</v>
      </c>
      <c r="I436">
        <v>302.60446360518</v>
      </c>
      <c r="J436">
        <v>314.46770507818798</v>
      </c>
      <c r="K436">
        <v>319.34651327041303</v>
      </c>
      <c r="L436">
        <v>323.86435567996801</v>
      </c>
      <c r="M436">
        <v>308.18556787002802</v>
      </c>
      <c r="N436">
        <v>316.66396348710902</v>
      </c>
      <c r="O436">
        <v>317.62493519850801</v>
      </c>
      <c r="P436">
        <v>306.810260753813</v>
      </c>
      <c r="Q436">
        <v>321.54041553156299</v>
      </c>
      <c r="R436">
        <v>318.07932099525101</v>
      </c>
      <c r="S436">
        <v>319.41059786276298</v>
      </c>
      <c r="T436">
        <v>317.33189200150201</v>
      </c>
      <c r="U436">
        <v>320.39060810570697</v>
      </c>
      <c r="V436">
        <v>303.45049434201599</v>
      </c>
      <c r="W436">
        <v>318.85919917035602</v>
      </c>
      <c r="X436">
        <v>320.51500313819002</v>
      </c>
      <c r="Y436">
        <v>318.011233367123</v>
      </c>
      <c r="Z436">
        <v>310.11624447245202</v>
      </c>
      <c r="AA436">
        <v>320.42788573479402</v>
      </c>
      <c r="AB436">
        <v>325.25010033904999</v>
      </c>
      <c r="AC436">
        <v>320.05473192239998</v>
      </c>
      <c r="AD436">
        <v>325.72388245334901</v>
      </c>
      <c r="AE436">
        <v>313.12704531416603</v>
      </c>
      <c r="AF436">
        <v>332.071850352365</v>
      </c>
      <c r="AG436">
        <v>318.20402803116099</v>
      </c>
      <c r="AH436">
        <v>308.46193674789998</v>
      </c>
      <c r="AI436">
        <v>321.79047995240899</v>
      </c>
      <c r="AJ436">
        <v>324.07712870808598</v>
      </c>
      <c r="AK436">
        <v>321.83099167440901</v>
      </c>
      <c r="AL436">
        <v>324.65543797337898</v>
      </c>
      <c r="AM436">
        <v>320.073644300833</v>
      </c>
      <c r="AN436">
        <v>327.14958387921303</v>
      </c>
      <c r="AO436">
        <v>317.64521905532303</v>
      </c>
      <c r="AP436">
        <v>316.776925116825</v>
      </c>
      <c r="AQ436">
        <v>328.41602257189601</v>
      </c>
      <c r="AR436">
        <v>334.79568060990903</v>
      </c>
      <c r="AS436">
        <v>334.82006536131797</v>
      </c>
      <c r="AT436">
        <v>340.867190286663</v>
      </c>
      <c r="AU436">
        <v>326.88388180594802</v>
      </c>
      <c r="AV436">
        <v>333.74819764482498</v>
      </c>
      <c r="AW436">
        <v>332.267399174297</v>
      </c>
      <c r="AX436">
        <v>339.39910931555698</v>
      </c>
      <c r="AY436">
        <v>326.24269622361601</v>
      </c>
      <c r="AZ436">
        <v>329.21995470919097</v>
      </c>
      <c r="BA436">
        <v>312.59634104845998</v>
      </c>
      <c r="BB436">
        <v>322.80433074624398</v>
      </c>
      <c r="BC436">
        <v>328.68603812527601</v>
      </c>
      <c r="BD436">
        <v>327.24347134197802</v>
      </c>
      <c r="BE436">
        <v>308.83933548105801</v>
      </c>
      <c r="BF436">
        <v>317.23694993009701</v>
      </c>
      <c r="BG436">
        <v>307.92722141957</v>
      </c>
      <c r="BH436">
        <v>319.34626614598398</v>
      </c>
      <c r="BI436">
        <v>305.75184072478299</v>
      </c>
      <c r="BJ436">
        <v>315.83488750063998</v>
      </c>
      <c r="BK436">
        <v>309.86268716627501</v>
      </c>
      <c r="BL436">
        <v>310.40820642822899</v>
      </c>
      <c r="BM436">
        <v>305.51229115185799</v>
      </c>
      <c r="BN436">
        <v>301.51760504984497</v>
      </c>
      <c r="BO436">
        <v>314.925500962022</v>
      </c>
      <c r="BP436">
        <v>311.34463607959401</v>
      </c>
      <c r="BQ436">
        <v>309.08375033934601</v>
      </c>
      <c r="BR436">
        <v>307.75868295080102</v>
      </c>
      <c r="BS436">
        <v>311.49522724037502</v>
      </c>
      <c r="BT436">
        <v>310.69157933903199</v>
      </c>
      <c r="BU436">
        <v>314.8019208778</v>
      </c>
      <c r="BV436">
        <v>314.805219678448</v>
      </c>
      <c r="BW436">
        <v>316.28918840841698</v>
      </c>
      <c r="BX436">
        <v>311.23227948646797</v>
      </c>
      <c r="BY436">
        <v>317.93954254447198</v>
      </c>
      <c r="BZ436">
        <v>322.97876451578497</v>
      </c>
      <c r="CA436">
        <v>308.87522740251302</v>
      </c>
      <c r="CB436">
        <v>314.10744915136002</v>
      </c>
      <c r="CC436">
        <v>310.43178430373803</v>
      </c>
      <c r="CD436">
        <v>300.81676641031498</v>
      </c>
    </row>
    <row r="437" spans="1:82" x14ac:dyDescent="0.25">
      <c r="A437">
        <v>104.53938584779701</v>
      </c>
      <c r="B437">
        <v>307.34649603960401</v>
      </c>
      <c r="C437">
        <v>307.03853714450997</v>
      </c>
      <c r="D437">
        <v>291.12061372024198</v>
      </c>
      <c r="E437">
        <v>317.65430881959799</v>
      </c>
      <c r="F437">
        <v>309.662898177248</v>
      </c>
      <c r="G437">
        <v>302.56848635353998</v>
      </c>
      <c r="H437">
        <v>317.58245989800599</v>
      </c>
      <c r="I437">
        <v>304.72015117471</v>
      </c>
      <c r="J437">
        <v>314.30081740320799</v>
      </c>
      <c r="K437">
        <v>319.934816639237</v>
      </c>
      <c r="L437">
        <v>324.14748161523198</v>
      </c>
      <c r="M437">
        <v>308.63348784964001</v>
      </c>
      <c r="N437">
        <v>314.78055176140498</v>
      </c>
      <c r="O437">
        <v>314.99375167202197</v>
      </c>
      <c r="P437">
        <v>306.01803266729502</v>
      </c>
      <c r="Q437">
        <v>323.74609058226503</v>
      </c>
      <c r="R437">
        <v>319.24720433916298</v>
      </c>
      <c r="S437">
        <v>318.68337823597699</v>
      </c>
      <c r="T437">
        <v>318.89916912040297</v>
      </c>
      <c r="U437">
        <v>321.88100557414498</v>
      </c>
      <c r="V437">
        <v>303.812399096999</v>
      </c>
      <c r="W437">
        <v>319.21871131456601</v>
      </c>
      <c r="X437">
        <v>320.55563365467299</v>
      </c>
      <c r="Y437">
        <v>317.34711704452798</v>
      </c>
      <c r="Z437">
        <v>310.78127413607001</v>
      </c>
      <c r="AA437">
        <v>318.60903606982902</v>
      </c>
      <c r="AB437">
        <v>324.73456731223501</v>
      </c>
      <c r="AC437">
        <v>319.41522392610898</v>
      </c>
      <c r="AD437">
        <v>323.66880243888102</v>
      </c>
      <c r="AE437">
        <v>310.91040912537102</v>
      </c>
      <c r="AF437">
        <v>333.81709433736501</v>
      </c>
      <c r="AG437">
        <v>317.56128212234501</v>
      </c>
      <c r="AH437">
        <v>306.814751345876</v>
      </c>
      <c r="AI437">
        <v>320.468337940303</v>
      </c>
      <c r="AJ437">
        <v>323.96806146728898</v>
      </c>
      <c r="AK437">
        <v>320.97934975178498</v>
      </c>
      <c r="AL437">
        <v>325.21821621445901</v>
      </c>
      <c r="AM437">
        <v>315.67308699114898</v>
      </c>
      <c r="AN437">
        <v>328.09367229546001</v>
      </c>
      <c r="AO437">
        <v>315.29537933128597</v>
      </c>
      <c r="AP437">
        <v>318.54004682535799</v>
      </c>
      <c r="AQ437">
        <v>327.49702709792302</v>
      </c>
      <c r="AR437">
        <v>333.745291840584</v>
      </c>
      <c r="AS437">
        <v>331.94646132665002</v>
      </c>
      <c r="AT437">
        <v>339.24902952151501</v>
      </c>
      <c r="AU437">
        <v>325.53962162578898</v>
      </c>
      <c r="AV437">
        <v>335.37622384518301</v>
      </c>
      <c r="AW437">
        <v>332.64171963014701</v>
      </c>
      <c r="AX437">
        <v>335.22299114969098</v>
      </c>
      <c r="AY437">
        <v>327.86160837287798</v>
      </c>
      <c r="AZ437">
        <v>327.199262228473</v>
      </c>
      <c r="BA437">
        <v>313.071856505418</v>
      </c>
      <c r="BB437">
        <v>323.31548889019001</v>
      </c>
      <c r="BC437">
        <v>329.07813087645701</v>
      </c>
      <c r="BD437">
        <v>323.90229559555399</v>
      </c>
      <c r="BE437">
        <v>307.35818041385699</v>
      </c>
      <c r="BF437">
        <v>317.15958337420699</v>
      </c>
      <c r="BG437">
        <v>308.04683661176398</v>
      </c>
      <c r="BH437">
        <v>320.38507112261198</v>
      </c>
      <c r="BI437">
        <v>306.44070018839</v>
      </c>
      <c r="BJ437">
        <v>314.41229664266399</v>
      </c>
      <c r="BK437">
        <v>311.23641699162698</v>
      </c>
      <c r="BL437">
        <v>307.38193854615002</v>
      </c>
      <c r="BM437">
        <v>304.98633572152198</v>
      </c>
      <c r="BN437">
        <v>299.00587830301299</v>
      </c>
      <c r="BO437">
        <v>312.55437925752199</v>
      </c>
      <c r="BP437">
        <v>312.381286097047</v>
      </c>
      <c r="BQ437">
        <v>308.54782735071399</v>
      </c>
      <c r="BR437">
        <v>304.91758312911401</v>
      </c>
      <c r="BS437">
        <v>312.24252650465002</v>
      </c>
      <c r="BT437">
        <v>309.92385992201201</v>
      </c>
      <c r="BU437">
        <v>313.950832123476</v>
      </c>
      <c r="BV437">
        <v>315.144972505856</v>
      </c>
      <c r="BW437">
        <v>314.31411300992499</v>
      </c>
      <c r="BX437">
        <v>311.34010515432999</v>
      </c>
      <c r="BY437">
        <v>315.82038794056098</v>
      </c>
      <c r="BZ437">
        <v>320.293085245013</v>
      </c>
      <c r="CA437">
        <v>310.89659545343</v>
      </c>
      <c r="CB437">
        <v>315.26189714273499</v>
      </c>
      <c r="CC437">
        <v>311.005777131402</v>
      </c>
      <c r="CD437">
        <v>302.52650075146101</v>
      </c>
    </row>
    <row r="438" spans="1:82" x14ac:dyDescent="0.25">
      <c r="A438">
        <v>104.77970627503301</v>
      </c>
      <c r="B438">
        <v>308.36725890811999</v>
      </c>
      <c r="C438">
        <v>308.33167237710302</v>
      </c>
      <c r="D438">
        <v>294.16702013474497</v>
      </c>
      <c r="E438">
        <v>318.34476655457098</v>
      </c>
      <c r="F438">
        <v>309.31419337695303</v>
      </c>
      <c r="G438">
        <v>301.71166938302298</v>
      </c>
      <c r="H438">
        <v>315.26994642832102</v>
      </c>
      <c r="I438">
        <v>307.37400014432097</v>
      </c>
      <c r="J438">
        <v>312.308799784369</v>
      </c>
      <c r="K438">
        <v>318.139448769951</v>
      </c>
      <c r="L438">
        <v>322.27661460574598</v>
      </c>
      <c r="M438">
        <v>309.09777458807599</v>
      </c>
      <c r="N438">
        <v>314.17876314117598</v>
      </c>
      <c r="O438">
        <v>313.158778486019</v>
      </c>
      <c r="P438">
        <v>305.38857973788703</v>
      </c>
      <c r="Q438">
        <v>326.46353561966703</v>
      </c>
      <c r="R438">
        <v>321.792552103437</v>
      </c>
      <c r="S438">
        <v>317.87734343808597</v>
      </c>
      <c r="T438">
        <v>318.94503372407303</v>
      </c>
      <c r="U438">
        <v>324.42183567208201</v>
      </c>
      <c r="V438">
        <v>304.89999680839497</v>
      </c>
      <c r="W438">
        <v>318.89392160562301</v>
      </c>
      <c r="X438">
        <v>318.58971576744898</v>
      </c>
      <c r="Y438">
        <v>316.286217642461</v>
      </c>
      <c r="Z438">
        <v>313.74802053547103</v>
      </c>
      <c r="AA438">
        <v>317.26298911806202</v>
      </c>
      <c r="AB438">
        <v>323.55519071908498</v>
      </c>
      <c r="AC438">
        <v>320.18261421734098</v>
      </c>
      <c r="AD438">
        <v>320.23460947733901</v>
      </c>
      <c r="AE438">
        <v>308.89878474955901</v>
      </c>
      <c r="AF438">
        <v>334.57163273316098</v>
      </c>
      <c r="AG438">
        <v>316.34843295658601</v>
      </c>
      <c r="AH438">
        <v>306.34767519955801</v>
      </c>
      <c r="AI438">
        <v>321.65931964760199</v>
      </c>
      <c r="AJ438">
        <v>323.898927539086</v>
      </c>
      <c r="AK438">
        <v>320.56733814575199</v>
      </c>
      <c r="AL438">
        <v>326.42712769041498</v>
      </c>
      <c r="AM438">
        <v>311.59785456972298</v>
      </c>
      <c r="AN438">
        <v>329.47069418853903</v>
      </c>
      <c r="AO438">
        <v>311.084341851913</v>
      </c>
      <c r="AP438">
        <v>320.40833236708301</v>
      </c>
      <c r="AQ438">
        <v>326.92810698500602</v>
      </c>
      <c r="AR438">
        <v>330.76582139428098</v>
      </c>
      <c r="AS438">
        <v>329.17143282438002</v>
      </c>
      <c r="AT438">
        <v>334.993412340188</v>
      </c>
      <c r="AU438">
        <v>324.23896754547098</v>
      </c>
      <c r="AV438">
        <v>336.44268676413998</v>
      </c>
      <c r="AW438">
        <v>335.00652162958698</v>
      </c>
      <c r="AX438">
        <v>330.41533402097502</v>
      </c>
      <c r="AY438">
        <v>330.72131022191002</v>
      </c>
      <c r="AZ438">
        <v>326.06075280993002</v>
      </c>
      <c r="BA438">
        <v>312.85203424128201</v>
      </c>
      <c r="BB438">
        <v>323.97379012748399</v>
      </c>
      <c r="BC438">
        <v>331.78832395781302</v>
      </c>
      <c r="BD438">
        <v>320.99729622275402</v>
      </c>
      <c r="BE438">
        <v>304.87956971332301</v>
      </c>
      <c r="BF438">
        <v>316.95913425318599</v>
      </c>
      <c r="BG438">
        <v>307.676824863506</v>
      </c>
      <c r="BH438">
        <v>320.676397021247</v>
      </c>
      <c r="BI438">
        <v>307.78371428809498</v>
      </c>
      <c r="BJ438">
        <v>311.491314104624</v>
      </c>
      <c r="BK438">
        <v>312.50437337719001</v>
      </c>
      <c r="BL438">
        <v>305.21075630114302</v>
      </c>
      <c r="BM438">
        <v>305.012500847637</v>
      </c>
      <c r="BN438">
        <v>296.16964694033197</v>
      </c>
      <c r="BO438">
        <v>309.12628682786999</v>
      </c>
      <c r="BP438">
        <v>313.19625729203199</v>
      </c>
      <c r="BQ438">
        <v>310.650670786918</v>
      </c>
      <c r="BR438">
        <v>301.946446505842</v>
      </c>
      <c r="BS438">
        <v>312.33587497019602</v>
      </c>
      <c r="BT438">
        <v>311.30217315000601</v>
      </c>
      <c r="BU438">
        <v>313.092366957281</v>
      </c>
      <c r="BV438">
        <v>317.69180839694098</v>
      </c>
      <c r="BW438">
        <v>313.32365690108202</v>
      </c>
      <c r="BX438">
        <v>314.09820973512899</v>
      </c>
      <c r="BY438">
        <v>315.26952581640103</v>
      </c>
      <c r="BZ438">
        <v>317.37305651484701</v>
      </c>
      <c r="CA438">
        <v>314.25443507542099</v>
      </c>
      <c r="CB438">
        <v>315.17106151972899</v>
      </c>
      <c r="CC438">
        <v>312.658919396778</v>
      </c>
      <c r="CD438">
        <v>304.075177992438</v>
      </c>
    </row>
    <row r="439" spans="1:82" x14ac:dyDescent="0.25">
      <c r="A439">
        <v>105.02002670226901</v>
      </c>
      <c r="B439">
        <v>307.56763620476897</v>
      </c>
      <c r="C439">
        <v>304.79766252973798</v>
      </c>
      <c r="D439">
        <v>294.37914532553401</v>
      </c>
      <c r="E439">
        <v>314.32973178193299</v>
      </c>
      <c r="F439">
        <v>312.16277344608301</v>
      </c>
      <c r="G439">
        <v>300.95233043762801</v>
      </c>
      <c r="H439">
        <v>311.47675137683098</v>
      </c>
      <c r="I439">
        <v>304.38692964386598</v>
      </c>
      <c r="J439">
        <v>313.100109956918</v>
      </c>
      <c r="K439">
        <v>316.19309895052902</v>
      </c>
      <c r="L439">
        <v>320.796499496705</v>
      </c>
      <c r="M439">
        <v>311.504348878401</v>
      </c>
      <c r="N439">
        <v>315.81349984718798</v>
      </c>
      <c r="O439">
        <v>311.228987850046</v>
      </c>
      <c r="P439">
        <v>309.40782268273603</v>
      </c>
      <c r="Q439">
        <v>327.80634993010898</v>
      </c>
      <c r="R439">
        <v>321.51870022980802</v>
      </c>
      <c r="S439">
        <v>320.56127223425199</v>
      </c>
      <c r="T439">
        <v>318.64986474943697</v>
      </c>
      <c r="U439">
        <v>324.16396840283699</v>
      </c>
      <c r="V439">
        <v>306.703868662449</v>
      </c>
      <c r="W439">
        <v>316.42352800321902</v>
      </c>
      <c r="X439">
        <v>316.06094549532997</v>
      </c>
      <c r="Y439">
        <v>310.86382151633501</v>
      </c>
      <c r="Z439">
        <v>316.55254811906798</v>
      </c>
      <c r="AA439">
        <v>314.19685765581499</v>
      </c>
      <c r="AB439">
        <v>325.296638667764</v>
      </c>
      <c r="AC439">
        <v>317.55578838824403</v>
      </c>
      <c r="AD439">
        <v>322.65427957886601</v>
      </c>
      <c r="AE439">
        <v>311.57220356809597</v>
      </c>
      <c r="AF439">
        <v>332.75890701751501</v>
      </c>
      <c r="AG439">
        <v>314.208357953838</v>
      </c>
      <c r="AH439">
        <v>308.62254056967402</v>
      </c>
      <c r="AI439">
        <v>318.38523192384997</v>
      </c>
      <c r="AJ439">
        <v>325.55204486284401</v>
      </c>
      <c r="AK439">
        <v>316.88614875785697</v>
      </c>
      <c r="AL439">
        <v>327.56613948997102</v>
      </c>
      <c r="AM439">
        <v>315.764839924912</v>
      </c>
      <c r="AN439">
        <v>329.94238964742698</v>
      </c>
      <c r="AO439">
        <v>313.53532375573599</v>
      </c>
      <c r="AP439">
        <v>323.07582318273302</v>
      </c>
      <c r="AQ439">
        <v>332.20893288435298</v>
      </c>
      <c r="AR439">
        <v>329.26230920771201</v>
      </c>
      <c r="AS439">
        <v>328.12559409639601</v>
      </c>
      <c r="AT439">
        <v>330.62317374332002</v>
      </c>
      <c r="AU439">
        <v>328.91611292124901</v>
      </c>
      <c r="AV439">
        <v>333.50971274632099</v>
      </c>
      <c r="AW439">
        <v>338.44639733693299</v>
      </c>
      <c r="AX439">
        <v>327.89394556138097</v>
      </c>
      <c r="AY439">
        <v>330.87361745250399</v>
      </c>
      <c r="AZ439">
        <v>326.26768671222999</v>
      </c>
      <c r="BA439">
        <v>314.76277133620698</v>
      </c>
      <c r="BB439">
        <v>322.87819407345</v>
      </c>
      <c r="BC439">
        <v>329.19772533965698</v>
      </c>
      <c r="BD439">
        <v>321.93371169560498</v>
      </c>
      <c r="BE439">
        <v>301.57319684156499</v>
      </c>
      <c r="BF439">
        <v>318.40354060958703</v>
      </c>
      <c r="BG439">
        <v>304.90969381478499</v>
      </c>
      <c r="BH439">
        <v>318.406380092483</v>
      </c>
      <c r="BI439">
        <v>306.60910904232401</v>
      </c>
      <c r="BJ439">
        <v>313.77689805083003</v>
      </c>
      <c r="BK439">
        <v>312.01511178482099</v>
      </c>
      <c r="BL439">
        <v>305.71152000467703</v>
      </c>
      <c r="BM439">
        <v>303.442130313436</v>
      </c>
      <c r="BN439">
        <v>297.85035503928998</v>
      </c>
      <c r="BO439">
        <v>306.98460690412799</v>
      </c>
      <c r="BP439">
        <v>308.05817022644499</v>
      </c>
      <c r="BQ439">
        <v>312.090774093101</v>
      </c>
      <c r="BR439">
        <v>298.782910734572</v>
      </c>
      <c r="BS439">
        <v>311.06682123762897</v>
      </c>
      <c r="BT439">
        <v>313.75622929336703</v>
      </c>
      <c r="BU439">
        <v>312.01621022491202</v>
      </c>
      <c r="BV439">
        <v>317.91586578347898</v>
      </c>
      <c r="BW439">
        <v>314.84596591475002</v>
      </c>
      <c r="BX439">
        <v>316.08222666914702</v>
      </c>
      <c r="BY439">
        <v>322.90423725745399</v>
      </c>
      <c r="BZ439">
        <v>317.80701417312599</v>
      </c>
      <c r="CA439">
        <v>314.88558838466599</v>
      </c>
      <c r="CB439">
        <v>313.73493548354901</v>
      </c>
      <c r="CC439">
        <v>310.04256255937798</v>
      </c>
      <c r="CD439">
        <v>306.565096449826</v>
      </c>
    </row>
    <row r="440" spans="1:82" x14ac:dyDescent="0.25">
      <c r="A440">
        <v>105.260347129506</v>
      </c>
      <c r="B440">
        <v>306.17293852517201</v>
      </c>
      <c r="C440">
        <v>305.32347684003997</v>
      </c>
      <c r="D440">
        <v>296.67691375482298</v>
      </c>
      <c r="E440">
        <v>312.767227278061</v>
      </c>
      <c r="F440">
        <v>314.15761250240303</v>
      </c>
      <c r="G440">
        <v>301.13138241047</v>
      </c>
      <c r="H440">
        <v>307.53145638912702</v>
      </c>
      <c r="I440">
        <v>307.02510770732601</v>
      </c>
      <c r="J440">
        <v>312.71007993919102</v>
      </c>
      <c r="K440">
        <v>314.71900321505302</v>
      </c>
      <c r="L440">
        <v>318.93045907499197</v>
      </c>
      <c r="M440">
        <v>314.04862361459499</v>
      </c>
      <c r="N440">
        <v>317.31136257264802</v>
      </c>
      <c r="O440">
        <v>310.84730577425898</v>
      </c>
      <c r="P440">
        <v>312.950294577313</v>
      </c>
      <c r="Q440">
        <v>328.847992357267</v>
      </c>
      <c r="R440">
        <v>320.15713606200399</v>
      </c>
      <c r="S440">
        <v>321.98964490470001</v>
      </c>
      <c r="T440">
        <v>321.21343839077099</v>
      </c>
      <c r="U440">
        <v>323.05869288933701</v>
      </c>
      <c r="V440">
        <v>312.52001459718002</v>
      </c>
      <c r="W440">
        <v>314.652861702412</v>
      </c>
      <c r="X440">
        <v>316.34520506630003</v>
      </c>
      <c r="Y440">
        <v>312.48338085006202</v>
      </c>
      <c r="Z440">
        <v>318.900198582538</v>
      </c>
      <c r="AA440">
        <v>312.62315283068102</v>
      </c>
      <c r="AB440">
        <v>323.16103417037101</v>
      </c>
      <c r="AC440">
        <v>317.44190885419198</v>
      </c>
      <c r="AD440">
        <v>319.01258387975798</v>
      </c>
      <c r="AE440">
        <v>310.72123340949099</v>
      </c>
      <c r="AF440">
        <v>329.72291120784399</v>
      </c>
      <c r="AG440">
        <v>311.75136631651799</v>
      </c>
      <c r="AH440">
        <v>307.46477942916999</v>
      </c>
      <c r="AI440">
        <v>312.736610123209</v>
      </c>
      <c r="AJ440">
        <v>324.86534331425798</v>
      </c>
      <c r="AK440">
        <v>316.01358427530602</v>
      </c>
      <c r="AL440">
        <v>326.84480632536798</v>
      </c>
      <c r="AM440">
        <v>319.30338858969299</v>
      </c>
      <c r="AN440">
        <v>329.06692531325302</v>
      </c>
      <c r="AO440">
        <v>310.82395131494701</v>
      </c>
      <c r="AP440">
        <v>325.137747023955</v>
      </c>
      <c r="AQ440">
        <v>331.79759936093899</v>
      </c>
      <c r="AR440">
        <v>330.23645204814102</v>
      </c>
      <c r="AS440">
        <v>329.883309837843</v>
      </c>
      <c r="AT440">
        <v>329.79316068010002</v>
      </c>
      <c r="AU440">
        <v>330.48428760544198</v>
      </c>
      <c r="AV440">
        <v>335.04243349532902</v>
      </c>
      <c r="AW440">
        <v>342.36896031237302</v>
      </c>
      <c r="AX440">
        <v>330.45255549285798</v>
      </c>
      <c r="AY440">
        <v>329.80463632665902</v>
      </c>
      <c r="AZ440">
        <v>330.36326253074901</v>
      </c>
      <c r="BA440">
        <v>312.53631013303198</v>
      </c>
      <c r="BB440">
        <v>321.61441538139297</v>
      </c>
      <c r="BC440">
        <v>325.46181351192701</v>
      </c>
      <c r="BD440">
        <v>320.92031067629301</v>
      </c>
      <c r="BE440">
        <v>301.46607791657198</v>
      </c>
      <c r="BF440">
        <v>319.80931683784701</v>
      </c>
      <c r="BG440">
        <v>306.98504330203099</v>
      </c>
      <c r="BH440">
        <v>320.16997414240899</v>
      </c>
      <c r="BI440">
        <v>307.15132347899498</v>
      </c>
      <c r="BJ440">
        <v>318.57101128388001</v>
      </c>
      <c r="BK440">
        <v>314.52616808463398</v>
      </c>
      <c r="BL440">
        <v>306.14530287391699</v>
      </c>
      <c r="BM440">
        <v>307.09876472802603</v>
      </c>
      <c r="BN440">
        <v>300.85730766470698</v>
      </c>
      <c r="BO440">
        <v>307.11214484700099</v>
      </c>
      <c r="BP440">
        <v>304.517799295923</v>
      </c>
      <c r="BQ440">
        <v>315.25069997475498</v>
      </c>
      <c r="BR440">
        <v>300.03592794659602</v>
      </c>
      <c r="BS440">
        <v>307.995340939985</v>
      </c>
      <c r="BT440">
        <v>314.72898981251802</v>
      </c>
      <c r="BU440">
        <v>310.803702116247</v>
      </c>
      <c r="BV440">
        <v>322.271625241013</v>
      </c>
      <c r="BW440">
        <v>316.91433894767698</v>
      </c>
      <c r="BX440">
        <v>318.46579413793899</v>
      </c>
      <c r="BY440">
        <v>320.15043048675</v>
      </c>
      <c r="BZ440">
        <v>312.874780954051</v>
      </c>
      <c r="CA440">
        <v>314.37173929781602</v>
      </c>
      <c r="CB440">
        <v>312.60274587572798</v>
      </c>
      <c r="CC440">
        <v>309.87448197674098</v>
      </c>
      <c r="CD440">
        <v>307.36837763867601</v>
      </c>
    </row>
    <row r="441" spans="1:82" x14ac:dyDescent="0.25">
      <c r="A441">
        <v>105.500667556742</v>
      </c>
      <c r="B441">
        <v>306.175666809267</v>
      </c>
      <c r="C441">
        <v>301.61560000026799</v>
      </c>
      <c r="D441">
        <v>298.28584098665698</v>
      </c>
      <c r="E441">
        <v>308.343781900598</v>
      </c>
      <c r="F441">
        <v>315.52136887255801</v>
      </c>
      <c r="G441">
        <v>305.26136235819399</v>
      </c>
      <c r="H441">
        <v>304.113776753482</v>
      </c>
      <c r="I441">
        <v>310.29083539299899</v>
      </c>
      <c r="J441">
        <v>313.476335543125</v>
      </c>
      <c r="K441">
        <v>310.34587537223899</v>
      </c>
      <c r="L441">
        <v>317.847246651131</v>
      </c>
      <c r="M441">
        <v>315.27619864235299</v>
      </c>
      <c r="N441">
        <v>319.552648310324</v>
      </c>
      <c r="O441">
        <v>311.39822117286099</v>
      </c>
      <c r="P441">
        <v>311.62360594888901</v>
      </c>
      <c r="Q441">
        <v>325.47323024105702</v>
      </c>
      <c r="R441">
        <v>320.54668293425601</v>
      </c>
      <c r="S441">
        <v>320.680921257352</v>
      </c>
      <c r="T441">
        <v>319.05960250865797</v>
      </c>
      <c r="U441">
        <v>321.25825274074498</v>
      </c>
      <c r="V441">
        <v>316.94013092522499</v>
      </c>
      <c r="W441">
        <v>314.01153413896998</v>
      </c>
      <c r="X441">
        <v>315.40226932570602</v>
      </c>
      <c r="Y441">
        <v>310.19522274387703</v>
      </c>
      <c r="Z441">
        <v>315.565747473442</v>
      </c>
      <c r="AA441">
        <v>311.75194111956102</v>
      </c>
      <c r="AB441">
        <v>320.03701885288001</v>
      </c>
      <c r="AC441">
        <v>318.73383705546399</v>
      </c>
      <c r="AD441">
        <v>318.53501217375799</v>
      </c>
      <c r="AE441">
        <v>312.09740025139098</v>
      </c>
      <c r="AF441">
        <v>327.16023597128799</v>
      </c>
      <c r="AG441">
        <v>311.14077955500801</v>
      </c>
      <c r="AH441">
        <v>307.16231835091799</v>
      </c>
      <c r="AI441">
        <v>315.83437484122697</v>
      </c>
      <c r="AJ441">
        <v>326.22134196163699</v>
      </c>
      <c r="AK441">
        <v>314.32967431645301</v>
      </c>
      <c r="AL441">
        <v>323.570094380586</v>
      </c>
      <c r="AM441">
        <v>321.13599976463098</v>
      </c>
      <c r="AN441">
        <v>325.46174732246499</v>
      </c>
      <c r="AO441">
        <v>312.47721674922599</v>
      </c>
      <c r="AP441">
        <v>328.31489084096398</v>
      </c>
      <c r="AQ441">
        <v>334.01519633964199</v>
      </c>
      <c r="AR441">
        <v>328.61597635438198</v>
      </c>
      <c r="AS441">
        <v>334.30644696216598</v>
      </c>
      <c r="AT441">
        <v>329.25183279145102</v>
      </c>
      <c r="AU441">
        <v>334.073096032335</v>
      </c>
      <c r="AV441">
        <v>340.05257956075002</v>
      </c>
      <c r="AW441">
        <v>344.38725570449702</v>
      </c>
      <c r="AX441">
        <v>330.43665482728801</v>
      </c>
      <c r="AY441">
        <v>327.97839410486603</v>
      </c>
      <c r="AZ441">
        <v>330.59900287337598</v>
      </c>
      <c r="BA441">
        <v>318.22711638585599</v>
      </c>
      <c r="BB441">
        <v>320.447458072899</v>
      </c>
      <c r="BC441">
        <v>325.00400448202601</v>
      </c>
      <c r="BD441">
        <v>319.28519638840902</v>
      </c>
      <c r="BE441">
        <v>299.25574711259401</v>
      </c>
      <c r="BF441">
        <v>319.240794445262</v>
      </c>
      <c r="BG441">
        <v>309.65229139796497</v>
      </c>
      <c r="BH441">
        <v>318.23524947327701</v>
      </c>
      <c r="BI441">
        <v>308.13955157849102</v>
      </c>
      <c r="BJ441">
        <v>318.47425071794203</v>
      </c>
      <c r="BK441">
        <v>317.701068356711</v>
      </c>
      <c r="BL441">
        <v>307.50619804996398</v>
      </c>
      <c r="BM441">
        <v>311.38400726677702</v>
      </c>
      <c r="BN441">
        <v>305.164430891118</v>
      </c>
      <c r="BO441">
        <v>308.768517994673</v>
      </c>
      <c r="BP441">
        <v>306.54823094085299</v>
      </c>
      <c r="BQ441">
        <v>311.34823147822601</v>
      </c>
      <c r="BR441">
        <v>302.671732836812</v>
      </c>
      <c r="BS441">
        <v>310.73280731604098</v>
      </c>
      <c r="BT441">
        <v>316.14836213548301</v>
      </c>
      <c r="BU441">
        <v>309.84789419284903</v>
      </c>
      <c r="BV441">
        <v>320.72070421830898</v>
      </c>
      <c r="BW441">
        <v>317.09021594240699</v>
      </c>
      <c r="BX441">
        <v>320.41989745540297</v>
      </c>
      <c r="BY441">
        <v>320.71544252096498</v>
      </c>
      <c r="BZ441">
        <v>308.668974261046</v>
      </c>
      <c r="CA441">
        <v>316.79652178436498</v>
      </c>
      <c r="CB441">
        <v>310.81338941054901</v>
      </c>
      <c r="CC441">
        <v>310.444454695074</v>
      </c>
      <c r="CD441">
        <v>309.759801426575</v>
      </c>
    </row>
    <row r="442" spans="1:82" x14ac:dyDescent="0.25">
      <c r="A442">
        <v>105.740987983978</v>
      </c>
      <c r="B442">
        <v>302.97539967677699</v>
      </c>
      <c r="C442">
        <v>300.69749438075399</v>
      </c>
      <c r="D442">
        <v>299.22723304800098</v>
      </c>
      <c r="E442">
        <v>305.45338706434302</v>
      </c>
      <c r="F442">
        <v>315.52179073972201</v>
      </c>
      <c r="G442">
        <v>307.460033033287</v>
      </c>
      <c r="H442">
        <v>303.28912333514302</v>
      </c>
      <c r="I442">
        <v>309.42565625805702</v>
      </c>
      <c r="J442">
        <v>313.55304382173603</v>
      </c>
      <c r="K442">
        <v>308.02181424485201</v>
      </c>
      <c r="L442">
        <v>317.96118137338101</v>
      </c>
      <c r="M442">
        <v>315.42192950466898</v>
      </c>
      <c r="N442">
        <v>317.09674791306099</v>
      </c>
      <c r="O442">
        <v>311.26710606305801</v>
      </c>
      <c r="P442">
        <v>308.87933343280702</v>
      </c>
      <c r="Q442">
        <v>322.67744039995199</v>
      </c>
      <c r="R442">
        <v>322.07546375474902</v>
      </c>
      <c r="S442">
        <v>319.01653411917698</v>
      </c>
      <c r="T442">
        <v>318.16732719335602</v>
      </c>
      <c r="U442">
        <v>317.08732493705901</v>
      </c>
      <c r="V442">
        <v>319.38294644430403</v>
      </c>
      <c r="W442">
        <v>313.68163172613799</v>
      </c>
      <c r="X442">
        <v>313.26888280927699</v>
      </c>
      <c r="Y442">
        <v>307.75823542336201</v>
      </c>
      <c r="Z442">
        <v>312.36565561242497</v>
      </c>
      <c r="AA442">
        <v>310.55025771391598</v>
      </c>
      <c r="AB442">
        <v>316.85769508938898</v>
      </c>
      <c r="AC442">
        <v>318.40680273343901</v>
      </c>
      <c r="AD442">
        <v>318.67754919117601</v>
      </c>
      <c r="AE442">
        <v>315.13220914142101</v>
      </c>
      <c r="AF442">
        <v>324.08499197442302</v>
      </c>
      <c r="AG442">
        <v>307.56893398363098</v>
      </c>
      <c r="AH442">
        <v>304.70093578061898</v>
      </c>
      <c r="AI442">
        <v>322.07672692310803</v>
      </c>
      <c r="AJ442">
        <v>325.371742768084</v>
      </c>
      <c r="AK442">
        <v>314.07696287425898</v>
      </c>
      <c r="AL442">
        <v>321.88204722596902</v>
      </c>
      <c r="AM442">
        <v>320.53476514773502</v>
      </c>
      <c r="AN442">
        <v>323.81299768353398</v>
      </c>
      <c r="AO442">
        <v>318.43398807863502</v>
      </c>
      <c r="AP442">
        <v>328.552944450052</v>
      </c>
      <c r="AQ442">
        <v>340.29294651036901</v>
      </c>
      <c r="AR442">
        <v>327.317075196492</v>
      </c>
      <c r="AS442">
        <v>335.38800407480699</v>
      </c>
      <c r="AT442">
        <v>325.31010328003998</v>
      </c>
      <c r="AU442">
        <v>335.30938879638802</v>
      </c>
      <c r="AV442">
        <v>341.56671076560798</v>
      </c>
      <c r="AW442">
        <v>345.8359937564</v>
      </c>
      <c r="AX442">
        <v>328.79820633583302</v>
      </c>
      <c r="AY442">
        <v>322.49807599680901</v>
      </c>
      <c r="AZ442">
        <v>331.486190882914</v>
      </c>
      <c r="BA442">
        <v>320.66534221387599</v>
      </c>
      <c r="BB442">
        <v>319.46737206611999</v>
      </c>
      <c r="BC442">
        <v>321.285166964898</v>
      </c>
      <c r="BD442">
        <v>315.01361515333701</v>
      </c>
      <c r="BE442">
        <v>297.250638994876</v>
      </c>
      <c r="BF442">
        <v>316.36198625753599</v>
      </c>
      <c r="BG442">
        <v>311.27073285620497</v>
      </c>
      <c r="BH442">
        <v>314.79123038421199</v>
      </c>
      <c r="BI442">
        <v>306.62392596845802</v>
      </c>
      <c r="BJ442">
        <v>314.935199346942</v>
      </c>
      <c r="BK442">
        <v>315.79852835238199</v>
      </c>
      <c r="BL442">
        <v>307.85639019269598</v>
      </c>
      <c r="BM442">
        <v>309.84796410801999</v>
      </c>
      <c r="BN442">
        <v>307.69542429927299</v>
      </c>
      <c r="BO442">
        <v>308.17493455344601</v>
      </c>
      <c r="BP442">
        <v>309.22579786045299</v>
      </c>
      <c r="BQ442">
        <v>311.76964517619899</v>
      </c>
      <c r="BR442">
        <v>302.93970323175</v>
      </c>
      <c r="BS442">
        <v>310.72329604093397</v>
      </c>
      <c r="BT442">
        <v>317.19081390592697</v>
      </c>
      <c r="BU442">
        <v>311.75290871597099</v>
      </c>
      <c r="BV442">
        <v>322.00561945081802</v>
      </c>
      <c r="BW442">
        <v>314.78250513719502</v>
      </c>
      <c r="BX442">
        <v>319.22040715717998</v>
      </c>
      <c r="BY442">
        <v>321.52565987727002</v>
      </c>
      <c r="BZ442">
        <v>309.52490092852901</v>
      </c>
      <c r="CA442">
        <v>313.76992797538901</v>
      </c>
      <c r="CB442">
        <v>309.12225425493898</v>
      </c>
      <c r="CC442">
        <v>312.27395249094599</v>
      </c>
      <c r="CD442">
        <v>308.68973032524502</v>
      </c>
    </row>
    <row r="443" spans="1:82" x14ac:dyDescent="0.25">
      <c r="A443">
        <v>105.981308411214</v>
      </c>
      <c r="B443">
        <v>299.12648788430101</v>
      </c>
      <c r="C443">
        <v>300.93216177623702</v>
      </c>
      <c r="D443">
        <v>300.69481129551798</v>
      </c>
      <c r="E443">
        <v>305.20783432728598</v>
      </c>
      <c r="F443">
        <v>312.44820033631203</v>
      </c>
      <c r="G443">
        <v>309.70930568404401</v>
      </c>
      <c r="H443">
        <v>304.38793216821199</v>
      </c>
      <c r="I443">
        <v>308.83605809929003</v>
      </c>
      <c r="J443">
        <v>313.23918168297001</v>
      </c>
      <c r="K443">
        <v>306.79788219648901</v>
      </c>
      <c r="L443">
        <v>314.74488956702402</v>
      </c>
      <c r="M443">
        <v>315.36670207186199</v>
      </c>
      <c r="N443">
        <v>319.23624045168401</v>
      </c>
      <c r="O443">
        <v>311.18237465561799</v>
      </c>
      <c r="P443">
        <v>308.41996034992201</v>
      </c>
      <c r="Q443">
        <v>321.75487226467197</v>
      </c>
      <c r="R443">
        <v>323.04701581250799</v>
      </c>
      <c r="S443">
        <v>318.773133652745</v>
      </c>
      <c r="T443">
        <v>313.45843994289601</v>
      </c>
      <c r="U443">
        <v>313.550064356147</v>
      </c>
      <c r="V443">
        <v>318.16319951549701</v>
      </c>
      <c r="W443">
        <v>315.55563789727103</v>
      </c>
      <c r="X443">
        <v>310.98863025546399</v>
      </c>
      <c r="Y443">
        <v>310.13901171720499</v>
      </c>
      <c r="Z443">
        <v>312.87196168906502</v>
      </c>
      <c r="AA443">
        <v>310.21656919864802</v>
      </c>
      <c r="AB443">
        <v>315.35246658710201</v>
      </c>
      <c r="AC443">
        <v>315.61114678368199</v>
      </c>
      <c r="AD443">
        <v>317.52805991250199</v>
      </c>
      <c r="AE443">
        <v>317.51357327225298</v>
      </c>
      <c r="AF443">
        <v>321.20033763989801</v>
      </c>
      <c r="AG443">
        <v>305.14325360348499</v>
      </c>
      <c r="AH443">
        <v>303.56594588119202</v>
      </c>
      <c r="AI443">
        <v>322.39056614607301</v>
      </c>
      <c r="AJ443">
        <v>323.36740995540202</v>
      </c>
      <c r="AK443">
        <v>315.913233574294</v>
      </c>
      <c r="AL443">
        <v>324.261276602019</v>
      </c>
      <c r="AM443">
        <v>322.02798727770198</v>
      </c>
      <c r="AN443">
        <v>324.29729899518401</v>
      </c>
      <c r="AO443">
        <v>318.33497890326299</v>
      </c>
      <c r="AP443">
        <v>326.951856806904</v>
      </c>
      <c r="AQ443">
        <v>340.30828237743799</v>
      </c>
      <c r="AR443">
        <v>325.96687468237701</v>
      </c>
      <c r="AS443">
        <v>334.79531530463299</v>
      </c>
      <c r="AT443">
        <v>323.04919744216102</v>
      </c>
      <c r="AU443">
        <v>335.15957481614799</v>
      </c>
      <c r="AV443">
        <v>341.43715557793797</v>
      </c>
      <c r="AW443">
        <v>346.53910634358499</v>
      </c>
      <c r="AX443">
        <v>330.940795987618</v>
      </c>
      <c r="AY443">
        <v>319.63179911802001</v>
      </c>
      <c r="AZ443">
        <v>330.20146501053603</v>
      </c>
      <c r="BA443">
        <v>321.15619878283297</v>
      </c>
      <c r="BB443">
        <v>317.07305531172699</v>
      </c>
      <c r="BC443">
        <v>321.26422707706001</v>
      </c>
      <c r="BD443">
        <v>315.56995359007101</v>
      </c>
      <c r="BE443">
        <v>299.24735728007602</v>
      </c>
      <c r="BF443">
        <v>311.32536629723597</v>
      </c>
      <c r="BG443">
        <v>312.17509746831797</v>
      </c>
      <c r="BH443">
        <v>310.92902847442798</v>
      </c>
      <c r="BI443">
        <v>305.545132284972</v>
      </c>
      <c r="BJ443">
        <v>311.93076459786698</v>
      </c>
      <c r="BK443">
        <v>313.29826904049497</v>
      </c>
      <c r="BL443">
        <v>310.05036643744302</v>
      </c>
      <c r="BM443">
        <v>311.53665485883403</v>
      </c>
      <c r="BN443">
        <v>308.28894121038599</v>
      </c>
      <c r="BO443">
        <v>307.54280870449003</v>
      </c>
      <c r="BP443">
        <v>305.64447114865197</v>
      </c>
      <c r="BQ443">
        <v>314.735585184272</v>
      </c>
      <c r="BR443">
        <v>305.780757369627</v>
      </c>
      <c r="BS443">
        <v>306.11437819539901</v>
      </c>
      <c r="BT443">
        <v>316.2767056573</v>
      </c>
      <c r="BU443">
        <v>311.61943271796099</v>
      </c>
      <c r="BV443">
        <v>325.15415772102898</v>
      </c>
      <c r="BW443">
        <v>317.15145442021799</v>
      </c>
      <c r="BX443">
        <v>320.55385620210899</v>
      </c>
      <c r="BY443">
        <v>323.33694732130601</v>
      </c>
      <c r="BZ443">
        <v>307.925831886119</v>
      </c>
      <c r="CA443">
        <v>311.62695137480603</v>
      </c>
      <c r="CB443">
        <v>309.25962451920401</v>
      </c>
      <c r="CC443">
        <v>312.26749161578101</v>
      </c>
      <c r="CD443">
        <v>305.19118341842199</v>
      </c>
    </row>
    <row r="444" spans="1:82" x14ac:dyDescent="0.25">
      <c r="A444">
        <v>106.221628838451</v>
      </c>
      <c r="B444">
        <v>296.90981646686902</v>
      </c>
      <c r="C444">
        <v>298.67199768924701</v>
      </c>
      <c r="D444">
        <v>301.62420898164697</v>
      </c>
      <c r="E444">
        <v>304.178741259346</v>
      </c>
      <c r="F444">
        <v>310.25571229591998</v>
      </c>
      <c r="G444">
        <v>309.71178622673</v>
      </c>
      <c r="H444">
        <v>308.17609186621002</v>
      </c>
      <c r="I444">
        <v>304.80051589265298</v>
      </c>
      <c r="J444">
        <v>313.34910905156102</v>
      </c>
      <c r="K444">
        <v>302.52844951659301</v>
      </c>
      <c r="L444">
        <v>310.199564452034</v>
      </c>
      <c r="M444">
        <v>318.47744908673599</v>
      </c>
      <c r="N444">
        <v>323.66606575256998</v>
      </c>
      <c r="O444">
        <v>311.05930036008903</v>
      </c>
      <c r="P444">
        <v>311.14171616753498</v>
      </c>
      <c r="Q444">
        <v>321.60169288122302</v>
      </c>
      <c r="R444">
        <v>318.88163810469501</v>
      </c>
      <c r="S444">
        <v>317.44828469014101</v>
      </c>
      <c r="T444">
        <v>315.45053142613898</v>
      </c>
      <c r="U444">
        <v>311.38773324438199</v>
      </c>
      <c r="V444">
        <v>317.60708195796099</v>
      </c>
      <c r="W444">
        <v>317.012215024184</v>
      </c>
      <c r="X444">
        <v>309.58482382901798</v>
      </c>
      <c r="Y444">
        <v>308.46685889174501</v>
      </c>
      <c r="Z444">
        <v>311.25415178378603</v>
      </c>
      <c r="AA444">
        <v>312.57512147037897</v>
      </c>
      <c r="AB444">
        <v>311.86885897363197</v>
      </c>
      <c r="AC444">
        <v>312.62629871440203</v>
      </c>
      <c r="AD444">
        <v>316.73247363933399</v>
      </c>
      <c r="AE444">
        <v>319.87744043061599</v>
      </c>
      <c r="AF444">
        <v>317.42735844402699</v>
      </c>
      <c r="AG444">
        <v>306.04501839294198</v>
      </c>
      <c r="AH444">
        <v>302.99034266679502</v>
      </c>
      <c r="AI444">
        <v>324.080519210006</v>
      </c>
      <c r="AJ444">
        <v>323.36965025434199</v>
      </c>
      <c r="AK444">
        <v>315.50794929062999</v>
      </c>
      <c r="AL444">
        <v>322.841555175422</v>
      </c>
      <c r="AM444">
        <v>323.81249512228499</v>
      </c>
      <c r="AN444">
        <v>322.56225350561499</v>
      </c>
      <c r="AO444">
        <v>316.46439480977301</v>
      </c>
      <c r="AP444">
        <v>323.59695099512498</v>
      </c>
      <c r="AQ444">
        <v>341.687296711714</v>
      </c>
      <c r="AR444">
        <v>325.44844721318901</v>
      </c>
      <c r="AS444">
        <v>340.52293926183802</v>
      </c>
      <c r="AT444">
        <v>324.74435996209701</v>
      </c>
      <c r="AU444">
        <v>333.34020231524102</v>
      </c>
      <c r="AV444">
        <v>341.77977704466798</v>
      </c>
      <c r="AW444">
        <v>348.41049565241701</v>
      </c>
      <c r="AX444">
        <v>334.245652030651</v>
      </c>
      <c r="AY444">
        <v>316.86085116702799</v>
      </c>
      <c r="AZ444">
        <v>327.90929374398598</v>
      </c>
      <c r="BA444">
        <v>322.565372279744</v>
      </c>
      <c r="BB444">
        <v>316.90523056639802</v>
      </c>
      <c r="BC444">
        <v>321.32340107613697</v>
      </c>
      <c r="BD444">
        <v>315.01031249052198</v>
      </c>
      <c r="BE444">
        <v>298.82637692107602</v>
      </c>
      <c r="BF444">
        <v>311.47318487466401</v>
      </c>
      <c r="BG444">
        <v>310.58495720783202</v>
      </c>
      <c r="BH444">
        <v>304.86186370806001</v>
      </c>
      <c r="BI444">
        <v>303.253939361851</v>
      </c>
      <c r="BJ444">
        <v>310.39644907583698</v>
      </c>
      <c r="BK444">
        <v>308.95075197708798</v>
      </c>
      <c r="BL444">
        <v>312.36111491049002</v>
      </c>
      <c r="BM444">
        <v>314.22068862316098</v>
      </c>
      <c r="BN444">
        <v>305.27926766732702</v>
      </c>
      <c r="BO444">
        <v>306.096612773527</v>
      </c>
      <c r="BP444">
        <v>303.69822316862297</v>
      </c>
      <c r="BQ444">
        <v>316.82399201223097</v>
      </c>
      <c r="BR444">
        <v>309.06332031742897</v>
      </c>
      <c r="BS444">
        <v>306.30647908725598</v>
      </c>
      <c r="BT444">
        <v>317.96688102025598</v>
      </c>
      <c r="BU444">
        <v>314.38706763031399</v>
      </c>
      <c r="BV444">
        <v>322.46166039718503</v>
      </c>
      <c r="BW444">
        <v>318.99952375487902</v>
      </c>
      <c r="BX444">
        <v>319.93598284124801</v>
      </c>
      <c r="BY444">
        <v>324.76746109279901</v>
      </c>
      <c r="BZ444">
        <v>311.52560575733702</v>
      </c>
      <c r="CA444">
        <v>306.80590927371099</v>
      </c>
      <c r="CB444">
        <v>309.31054510239301</v>
      </c>
      <c r="CC444">
        <v>310.70581363955603</v>
      </c>
      <c r="CD444">
        <v>304.53328248289301</v>
      </c>
    </row>
    <row r="445" spans="1:82" x14ac:dyDescent="0.25">
      <c r="A445">
        <v>106.461949265687</v>
      </c>
      <c r="B445">
        <v>295.879639298504</v>
      </c>
      <c r="C445">
        <v>298.02032782082</v>
      </c>
      <c r="D445">
        <v>300.22884481528502</v>
      </c>
      <c r="E445">
        <v>305.47662249682702</v>
      </c>
      <c r="F445">
        <v>311.98182760307498</v>
      </c>
      <c r="G445">
        <v>308.62864951134799</v>
      </c>
      <c r="H445">
        <v>306.96502975648502</v>
      </c>
      <c r="I445">
        <v>299.97493274432298</v>
      </c>
      <c r="J445">
        <v>312.802706929576</v>
      </c>
      <c r="K445">
        <v>301.45394090393899</v>
      </c>
      <c r="L445">
        <v>310.828348910697</v>
      </c>
      <c r="M445">
        <v>316.80514331537</v>
      </c>
      <c r="N445">
        <v>323.25554272045298</v>
      </c>
      <c r="O445">
        <v>307.87190786436599</v>
      </c>
      <c r="P445">
        <v>310.28245966120301</v>
      </c>
      <c r="Q445">
        <v>322.34786909446001</v>
      </c>
      <c r="R445">
        <v>319.99690892021499</v>
      </c>
      <c r="S445">
        <v>319.66080403682002</v>
      </c>
      <c r="T445">
        <v>318.04737446604798</v>
      </c>
      <c r="U445">
        <v>311.103612820536</v>
      </c>
      <c r="V445">
        <v>319.196583317369</v>
      </c>
      <c r="W445">
        <v>319.790213808614</v>
      </c>
      <c r="X445">
        <v>311.17525885546098</v>
      </c>
      <c r="Y445">
        <v>309.33780991619</v>
      </c>
      <c r="Z445">
        <v>307.78569816391001</v>
      </c>
      <c r="AA445">
        <v>312.82173854108402</v>
      </c>
      <c r="AB445">
        <v>308.16970989629698</v>
      </c>
      <c r="AC445">
        <v>311.96172845436701</v>
      </c>
      <c r="AD445">
        <v>316.19658572554698</v>
      </c>
      <c r="AE445">
        <v>321.23892314945601</v>
      </c>
      <c r="AF445">
        <v>315.56113716368498</v>
      </c>
      <c r="AG445">
        <v>306.968111895368</v>
      </c>
      <c r="AH445">
        <v>303.04985107254402</v>
      </c>
      <c r="AI445">
        <v>322.59070191102001</v>
      </c>
      <c r="AJ445">
        <v>320.28702179647598</v>
      </c>
      <c r="AK445">
        <v>316.40701711234698</v>
      </c>
      <c r="AL445">
        <v>322.43898136485501</v>
      </c>
      <c r="AM445">
        <v>321.67852608675503</v>
      </c>
      <c r="AN445">
        <v>318.83219313137499</v>
      </c>
      <c r="AO445">
        <v>318.09128816748301</v>
      </c>
      <c r="AP445">
        <v>323.35885850452001</v>
      </c>
      <c r="AQ445">
        <v>339.27689343471599</v>
      </c>
      <c r="AR445">
        <v>322.95147885949399</v>
      </c>
      <c r="AS445">
        <v>339.43394606504597</v>
      </c>
      <c r="AT445">
        <v>330.53080074504697</v>
      </c>
      <c r="AU445">
        <v>334.53274177784999</v>
      </c>
      <c r="AV445">
        <v>343.38024448614402</v>
      </c>
      <c r="AW445">
        <v>351.03773476506598</v>
      </c>
      <c r="AX445">
        <v>336.22868887606199</v>
      </c>
      <c r="AY445">
        <v>317.10489877899698</v>
      </c>
      <c r="AZ445">
        <v>326.27796604384002</v>
      </c>
      <c r="BA445">
        <v>323.22371624866702</v>
      </c>
      <c r="BB445">
        <v>317.52592284500702</v>
      </c>
      <c r="BC445">
        <v>316.07715653596699</v>
      </c>
      <c r="BD445">
        <v>315.00955734502003</v>
      </c>
      <c r="BE445">
        <v>299.463981360579</v>
      </c>
      <c r="BF445">
        <v>311.99228999046397</v>
      </c>
      <c r="BG445">
        <v>312.49831057622703</v>
      </c>
      <c r="BH445">
        <v>302.14286224461603</v>
      </c>
      <c r="BI445">
        <v>304.68098967248898</v>
      </c>
      <c r="BJ445">
        <v>308.38273435495603</v>
      </c>
      <c r="BK445">
        <v>307.68745226478501</v>
      </c>
      <c r="BL445">
        <v>314.251235597517</v>
      </c>
      <c r="BM445">
        <v>314.94854663682901</v>
      </c>
      <c r="BN445">
        <v>304.04723822843403</v>
      </c>
      <c r="BO445">
        <v>307.78536358083898</v>
      </c>
      <c r="BP445">
        <v>303.25273743517801</v>
      </c>
      <c r="BQ445">
        <v>315.94758228409898</v>
      </c>
      <c r="BR445">
        <v>308.98464420440399</v>
      </c>
      <c r="BS445">
        <v>304.91609903918601</v>
      </c>
      <c r="BT445">
        <v>315.14309660395099</v>
      </c>
      <c r="BU445">
        <v>312.34229741931102</v>
      </c>
      <c r="BV445">
        <v>318.17851857869601</v>
      </c>
      <c r="BW445">
        <v>316.22502766789802</v>
      </c>
      <c r="BX445">
        <v>319.33382599593102</v>
      </c>
      <c r="BY445">
        <v>324.54767335312101</v>
      </c>
      <c r="BZ445">
        <v>313.81568614869002</v>
      </c>
      <c r="CA445">
        <v>309.82627767867399</v>
      </c>
      <c r="CB445">
        <v>312.49038100828602</v>
      </c>
      <c r="CC445">
        <v>314.95976836269102</v>
      </c>
      <c r="CD445">
        <v>306.43074387022199</v>
      </c>
    </row>
    <row r="446" spans="1:82" x14ac:dyDescent="0.25">
      <c r="A446">
        <v>106.702269692923</v>
      </c>
      <c r="B446">
        <v>296.31565755497297</v>
      </c>
      <c r="C446">
        <v>298.520148487055</v>
      </c>
      <c r="D446">
        <v>294.36673627245398</v>
      </c>
      <c r="E446">
        <v>306.90892105862798</v>
      </c>
      <c r="F446">
        <v>309.47163290359998</v>
      </c>
      <c r="G446">
        <v>307.99179525220597</v>
      </c>
      <c r="H446">
        <v>307.35574996212301</v>
      </c>
      <c r="I446">
        <v>298.63433731795601</v>
      </c>
      <c r="J446">
        <v>312.82550388836398</v>
      </c>
      <c r="K446">
        <v>301.94287326124601</v>
      </c>
      <c r="L446">
        <v>309.15765963927402</v>
      </c>
      <c r="M446">
        <v>313.18565458953401</v>
      </c>
      <c r="N446">
        <v>318.99491927922099</v>
      </c>
      <c r="O446">
        <v>307.90253856257999</v>
      </c>
      <c r="P446">
        <v>306.84115721751198</v>
      </c>
      <c r="Q446">
        <v>320.048333080514</v>
      </c>
      <c r="R446">
        <v>318.195435063236</v>
      </c>
      <c r="S446">
        <v>319.66199280218598</v>
      </c>
      <c r="T446">
        <v>315.56387966039699</v>
      </c>
      <c r="U446">
        <v>310.58375165569998</v>
      </c>
      <c r="V446">
        <v>316.83257405932602</v>
      </c>
      <c r="W446">
        <v>320.88401138569401</v>
      </c>
      <c r="X446">
        <v>311.88134283094701</v>
      </c>
      <c r="Y446">
        <v>311.78518572053702</v>
      </c>
      <c r="Z446">
        <v>307.73431680641198</v>
      </c>
      <c r="AA446">
        <v>310.46550928514102</v>
      </c>
      <c r="AB446">
        <v>307.73414934569598</v>
      </c>
      <c r="AC446">
        <v>310.46132519068198</v>
      </c>
      <c r="AD446">
        <v>316.12847419211801</v>
      </c>
      <c r="AE446">
        <v>317.89151902087701</v>
      </c>
      <c r="AF446">
        <v>314.75862931978099</v>
      </c>
      <c r="AG446">
        <v>305.67234627715101</v>
      </c>
      <c r="AH446">
        <v>302.224835720545</v>
      </c>
      <c r="AI446">
        <v>325.85267226530601</v>
      </c>
      <c r="AJ446">
        <v>319.00114438734602</v>
      </c>
      <c r="AK446">
        <v>314.99164948519598</v>
      </c>
      <c r="AL446">
        <v>319.10486304857102</v>
      </c>
      <c r="AM446">
        <v>318.22357963860998</v>
      </c>
      <c r="AN446">
        <v>315.45723848168802</v>
      </c>
      <c r="AO446">
        <v>322.94427010971202</v>
      </c>
      <c r="AP446">
        <v>323.56382469694603</v>
      </c>
      <c r="AQ446">
        <v>337.37027447636399</v>
      </c>
      <c r="AR446">
        <v>323.50822663761301</v>
      </c>
      <c r="AS446">
        <v>338.35184695316298</v>
      </c>
      <c r="AT446">
        <v>332.150834359062</v>
      </c>
      <c r="AU446">
        <v>335.67084386805902</v>
      </c>
      <c r="AV446">
        <v>347.64975572730299</v>
      </c>
      <c r="AW446">
        <v>350.52282989565498</v>
      </c>
      <c r="AX446">
        <v>336.6282006916</v>
      </c>
      <c r="AY446">
        <v>316.514851927922</v>
      </c>
      <c r="AZ446">
        <v>322.73370674899598</v>
      </c>
      <c r="BA446">
        <v>323.76823122400202</v>
      </c>
      <c r="BB446">
        <v>318.59295010525398</v>
      </c>
      <c r="BC446">
        <v>320.12837218207198</v>
      </c>
      <c r="BD446">
        <v>316.78785219525997</v>
      </c>
      <c r="BE446">
        <v>300.90315241571398</v>
      </c>
      <c r="BF446">
        <v>311.996377009708</v>
      </c>
      <c r="BG446">
        <v>311.37554164709599</v>
      </c>
      <c r="BH446">
        <v>297.77488291232697</v>
      </c>
      <c r="BI446">
        <v>307.67292695205202</v>
      </c>
      <c r="BJ446">
        <v>306.51822426885298</v>
      </c>
      <c r="BK446">
        <v>306.59349348764601</v>
      </c>
      <c r="BL446">
        <v>308.11188790528303</v>
      </c>
      <c r="BM446">
        <v>314.40715646309201</v>
      </c>
      <c r="BN446">
        <v>304.02663225330002</v>
      </c>
      <c r="BO446">
        <v>304.06855320735298</v>
      </c>
      <c r="BP446">
        <v>306.33134637636402</v>
      </c>
      <c r="BQ446">
        <v>315.37510825607501</v>
      </c>
      <c r="BR446">
        <v>307.840977282518</v>
      </c>
      <c r="BS446">
        <v>308.70159767071402</v>
      </c>
      <c r="BT446">
        <v>314.989944430739</v>
      </c>
      <c r="BU446">
        <v>311.26684668603002</v>
      </c>
      <c r="BV446">
        <v>317.44131853985903</v>
      </c>
      <c r="BW446">
        <v>313.53586423496802</v>
      </c>
      <c r="BX446">
        <v>315.76645878055399</v>
      </c>
      <c r="BY446">
        <v>324.474793887837</v>
      </c>
      <c r="BZ446">
        <v>312.883927788851</v>
      </c>
      <c r="CA446">
        <v>312.60875716344901</v>
      </c>
      <c r="CB446">
        <v>313.24000613462402</v>
      </c>
      <c r="CC446">
        <v>316.15369817342099</v>
      </c>
      <c r="CD446">
        <v>302.71765842529902</v>
      </c>
    </row>
    <row r="447" spans="1:82" x14ac:dyDescent="0.25">
      <c r="A447">
        <v>106.94259012016001</v>
      </c>
      <c r="B447">
        <v>296.22370885850802</v>
      </c>
      <c r="C447">
        <v>300.34317892212601</v>
      </c>
      <c r="D447">
        <v>292.04452288246802</v>
      </c>
      <c r="E447">
        <v>308.59173003449803</v>
      </c>
      <c r="F447">
        <v>309.41745891309603</v>
      </c>
      <c r="G447">
        <v>307.643981128245</v>
      </c>
      <c r="H447">
        <v>308.56324533582</v>
      </c>
      <c r="I447">
        <v>297.50356744310102</v>
      </c>
      <c r="J447">
        <v>314.65023944953401</v>
      </c>
      <c r="K447">
        <v>305.89857535996498</v>
      </c>
      <c r="L447">
        <v>308.27815676871398</v>
      </c>
      <c r="M447">
        <v>309.83655765336101</v>
      </c>
      <c r="N447">
        <v>315.75009704146902</v>
      </c>
      <c r="O447">
        <v>303.54278929007597</v>
      </c>
      <c r="P447">
        <v>308.49205540223301</v>
      </c>
      <c r="Q447">
        <v>318.31128306672599</v>
      </c>
      <c r="R447">
        <v>315.476369066909</v>
      </c>
      <c r="S447">
        <v>315.74137417575599</v>
      </c>
      <c r="T447">
        <v>316.20968001734201</v>
      </c>
      <c r="U447">
        <v>308.09188735118499</v>
      </c>
      <c r="V447">
        <v>315.69131264153702</v>
      </c>
      <c r="W447">
        <v>320.15177366376099</v>
      </c>
      <c r="X447">
        <v>314.41568326653299</v>
      </c>
      <c r="Y447">
        <v>312.23115494640001</v>
      </c>
      <c r="Z447">
        <v>305.61663260398501</v>
      </c>
      <c r="AA447">
        <v>308.30774014225699</v>
      </c>
      <c r="AB447">
        <v>304.13285849661497</v>
      </c>
      <c r="AC447">
        <v>310.02720716610099</v>
      </c>
      <c r="AD447">
        <v>315.8549857159</v>
      </c>
      <c r="AE447">
        <v>317.83687057931201</v>
      </c>
      <c r="AF447">
        <v>313.12478424576602</v>
      </c>
      <c r="AG447">
        <v>307.61518368781901</v>
      </c>
      <c r="AH447">
        <v>301.71544711180599</v>
      </c>
      <c r="AI447">
        <v>325.60400854263798</v>
      </c>
      <c r="AJ447">
        <v>315.79098657171699</v>
      </c>
      <c r="AK447">
        <v>317.246446818008</v>
      </c>
      <c r="AL447">
        <v>318.71184617219598</v>
      </c>
      <c r="AM447">
        <v>315.08833704277401</v>
      </c>
      <c r="AN447">
        <v>313.28335676927099</v>
      </c>
      <c r="AO447">
        <v>324.99687288973797</v>
      </c>
      <c r="AP447">
        <v>324.05940518191301</v>
      </c>
      <c r="AQ447">
        <v>337.40825036070999</v>
      </c>
      <c r="AR447">
        <v>326.17358669017602</v>
      </c>
      <c r="AS447">
        <v>337.68244360386399</v>
      </c>
      <c r="AT447">
        <v>336.23187698782101</v>
      </c>
      <c r="AU447">
        <v>337.22324301363</v>
      </c>
      <c r="AV447">
        <v>350.21924006542599</v>
      </c>
      <c r="AW447">
        <v>349.32011735748</v>
      </c>
      <c r="AX447">
        <v>339.532068946962</v>
      </c>
      <c r="AY447">
        <v>320.34181847291097</v>
      </c>
      <c r="AZ447">
        <v>319.84462870425301</v>
      </c>
      <c r="BA447">
        <v>328.41161554737499</v>
      </c>
      <c r="BB447">
        <v>322.30699805752801</v>
      </c>
      <c r="BC447">
        <v>320.13881993201198</v>
      </c>
      <c r="BD447">
        <v>315.87889895001302</v>
      </c>
      <c r="BE447">
        <v>303.641511768486</v>
      </c>
      <c r="BF447">
        <v>309.45240946222299</v>
      </c>
      <c r="BG447">
        <v>312.738797094078</v>
      </c>
      <c r="BH447">
        <v>296.89549203129098</v>
      </c>
      <c r="BI447">
        <v>307.51102088325803</v>
      </c>
      <c r="BJ447">
        <v>305.21666646893902</v>
      </c>
      <c r="BK447">
        <v>307.38862440444399</v>
      </c>
      <c r="BL447">
        <v>307.83048941501801</v>
      </c>
      <c r="BM447">
        <v>311.21560477003698</v>
      </c>
      <c r="BN447">
        <v>304.05395304994403</v>
      </c>
      <c r="BO447">
        <v>301.56323303671201</v>
      </c>
      <c r="BP447">
        <v>307.30192780823199</v>
      </c>
      <c r="BQ447">
        <v>315.55485635913902</v>
      </c>
      <c r="BR447">
        <v>311.40456361571597</v>
      </c>
      <c r="BS447">
        <v>312.23434322215098</v>
      </c>
      <c r="BT447">
        <v>313.75669540731798</v>
      </c>
      <c r="BU447">
        <v>314.30719075291699</v>
      </c>
      <c r="BV447">
        <v>314.50115161784902</v>
      </c>
      <c r="BW447">
        <v>313.55816173925598</v>
      </c>
      <c r="BX447">
        <v>315.480781227119</v>
      </c>
      <c r="BY447">
        <v>323.49006822081998</v>
      </c>
      <c r="BZ447">
        <v>316.52610689472101</v>
      </c>
      <c r="CA447">
        <v>314.78897836650202</v>
      </c>
      <c r="CB447">
        <v>313.487158345387</v>
      </c>
      <c r="CC447">
        <v>317.56463246181102</v>
      </c>
      <c r="CD447">
        <v>303.43980309545401</v>
      </c>
    </row>
    <row r="448" spans="1:82" x14ac:dyDescent="0.25">
      <c r="A448">
        <v>107.18291054739601</v>
      </c>
      <c r="B448">
        <v>296.50231917248698</v>
      </c>
      <c r="C448">
        <v>301.96376072898198</v>
      </c>
      <c r="D448">
        <v>289.69243990076302</v>
      </c>
      <c r="E448">
        <v>307.56385431272901</v>
      </c>
      <c r="F448">
        <v>311.19731877112901</v>
      </c>
      <c r="G448">
        <v>303.2489473425</v>
      </c>
      <c r="H448">
        <v>308.435146981591</v>
      </c>
      <c r="I448">
        <v>295.39385103875202</v>
      </c>
      <c r="J448">
        <v>314.12711777576197</v>
      </c>
      <c r="K448">
        <v>309.56605886181001</v>
      </c>
      <c r="L448">
        <v>309.10999333785099</v>
      </c>
      <c r="M448">
        <v>307.58189806051598</v>
      </c>
      <c r="N448">
        <v>315.96079274976103</v>
      </c>
      <c r="O448">
        <v>302.020525258276</v>
      </c>
      <c r="P448">
        <v>311.55828058775398</v>
      </c>
      <c r="Q448">
        <v>318.06587574434099</v>
      </c>
      <c r="R448">
        <v>315.73745700019498</v>
      </c>
      <c r="S448">
        <v>315.50423123039701</v>
      </c>
      <c r="T448">
        <v>316.698304490748</v>
      </c>
      <c r="U448">
        <v>306.05118129169898</v>
      </c>
      <c r="V448">
        <v>315.154808854338</v>
      </c>
      <c r="W448">
        <v>318.93682394135197</v>
      </c>
      <c r="X448">
        <v>313.83743983952701</v>
      </c>
      <c r="Y448">
        <v>310.89551859346898</v>
      </c>
      <c r="Z448">
        <v>304.48752876545501</v>
      </c>
      <c r="AA448">
        <v>307.24477272163</v>
      </c>
      <c r="AB448">
        <v>304.63399559195</v>
      </c>
      <c r="AC448">
        <v>309.03361121536301</v>
      </c>
      <c r="AD448">
        <v>314.92585911234602</v>
      </c>
      <c r="AE448">
        <v>317.64659984943899</v>
      </c>
      <c r="AF448">
        <v>312.53192471777402</v>
      </c>
      <c r="AG448">
        <v>309.45112421904003</v>
      </c>
      <c r="AH448">
        <v>300.82964393995297</v>
      </c>
      <c r="AI448">
        <v>322.55655877531598</v>
      </c>
      <c r="AJ448">
        <v>312.49487207732699</v>
      </c>
      <c r="AK448">
        <v>320.27014250813198</v>
      </c>
      <c r="AL448">
        <v>317.38589562191999</v>
      </c>
      <c r="AM448">
        <v>312.341156448996</v>
      </c>
      <c r="AN448">
        <v>312.38593540885603</v>
      </c>
      <c r="AO448">
        <v>324.69728756852601</v>
      </c>
      <c r="AP448">
        <v>323.93043107122799</v>
      </c>
      <c r="AQ448">
        <v>334.475113810099</v>
      </c>
      <c r="AR448">
        <v>330.176551249498</v>
      </c>
      <c r="AS448">
        <v>336.70471278881303</v>
      </c>
      <c r="AT448">
        <v>337.55598109067199</v>
      </c>
      <c r="AU448">
        <v>336.673823982464</v>
      </c>
      <c r="AV448">
        <v>353.62853305554898</v>
      </c>
      <c r="AW448">
        <v>349.27059809268599</v>
      </c>
      <c r="AX448">
        <v>340.82399664727899</v>
      </c>
      <c r="AY448">
        <v>323.96781970319199</v>
      </c>
      <c r="AZ448">
        <v>320.412356212666</v>
      </c>
      <c r="BA448">
        <v>329.41695938486401</v>
      </c>
      <c r="BB448">
        <v>325.63272552174402</v>
      </c>
      <c r="BC448">
        <v>317.482113852358</v>
      </c>
      <c r="BD448">
        <v>312.61115180918699</v>
      </c>
      <c r="BE448">
        <v>301.27013074548</v>
      </c>
      <c r="BF448">
        <v>306.364445291381</v>
      </c>
      <c r="BG448">
        <v>312.14848585331799</v>
      </c>
      <c r="BH448">
        <v>296.18375619029399</v>
      </c>
      <c r="BI448">
        <v>307.61946898421297</v>
      </c>
      <c r="BJ448">
        <v>303.48380148203898</v>
      </c>
      <c r="BK448">
        <v>304.128416367162</v>
      </c>
      <c r="BL448">
        <v>304.82698280340003</v>
      </c>
      <c r="BM448">
        <v>308.41935136240301</v>
      </c>
      <c r="BN448">
        <v>302.91112649696998</v>
      </c>
      <c r="BO448">
        <v>299.59926152664298</v>
      </c>
      <c r="BP448">
        <v>305.57022688573397</v>
      </c>
      <c r="BQ448">
        <v>314.81396128134202</v>
      </c>
      <c r="BR448">
        <v>311.45625364643001</v>
      </c>
      <c r="BS448">
        <v>313.64304568067303</v>
      </c>
      <c r="BT448">
        <v>312.16777521164897</v>
      </c>
      <c r="BU448">
        <v>318.86338996144002</v>
      </c>
      <c r="BV448">
        <v>312.67348724341201</v>
      </c>
      <c r="BW448">
        <v>315.234295364258</v>
      </c>
      <c r="BX448">
        <v>313.12972299459301</v>
      </c>
      <c r="BY448">
        <v>320.886149151822</v>
      </c>
      <c r="BZ448">
        <v>318.59034351477402</v>
      </c>
      <c r="CA448">
        <v>315.94142474381601</v>
      </c>
      <c r="CB448">
        <v>313.42814189380601</v>
      </c>
      <c r="CC448">
        <v>317.50740869071802</v>
      </c>
      <c r="CD448">
        <v>304.48826674892302</v>
      </c>
    </row>
    <row r="449" spans="1:82" x14ac:dyDescent="0.25">
      <c r="A449">
        <v>107.42323097463201</v>
      </c>
      <c r="B449">
        <v>300.377424673446</v>
      </c>
      <c r="C449">
        <v>301.34400518838299</v>
      </c>
      <c r="D449">
        <v>294.06551173950203</v>
      </c>
      <c r="E449">
        <v>307.394146045973</v>
      </c>
      <c r="F449">
        <v>308.341623736521</v>
      </c>
      <c r="G449">
        <v>300.41013950429402</v>
      </c>
      <c r="H449">
        <v>307.84316517720799</v>
      </c>
      <c r="I449">
        <v>295.05108781355301</v>
      </c>
      <c r="J449">
        <v>318.25664049529399</v>
      </c>
      <c r="K449">
        <v>311.26889732481197</v>
      </c>
      <c r="L449">
        <v>309.86275716316999</v>
      </c>
      <c r="M449">
        <v>308.32063216259399</v>
      </c>
      <c r="N449">
        <v>315.90424885355299</v>
      </c>
      <c r="O449">
        <v>303.25122348523797</v>
      </c>
      <c r="P449">
        <v>315.72154010982302</v>
      </c>
      <c r="Q449">
        <v>321.37054280480402</v>
      </c>
      <c r="R449">
        <v>315.90325196463499</v>
      </c>
      <c r="S449">
        <v>320.549082560241</v>
      </c>
      <c r="T449">
        <v>315.67673330283799</v>
      </c>
      <c r="U449">
        <v>304.97745685369699</v>
      </c>
      <c r="V449">
        <v>316.477434008937</v>
      </c>
      <c r="W449">
        <v>316.00004954640798</v>
      </c>
      <c r="X449">
        <v>314.69590661530401</v>
      </c>
      <c r="Y449">
        <v>308.19028135099001</v>
      </c>
      <c r="Z449">
        <v>303.16185172176603</v>
      </c>
      <c r="AA449">
        <v>304.683723167023</v>
      </c>
      <c r="AB449">
        <v>300.88720634254099</v>
      </c>
      <c r="AC449">
        <v>309.35641683380902</v>
      </c>
      <c r="AD449">
        <v>311.45622560740901</v>
      </c>
      <c r="AE449">
        <v>315.595656422057</v>
      </c>
      <c r="AF449">
        <v>308.28155070327199</v>
      </c>
      <c r="AG449">
        <v>307.00352597659003</v>
      </c>
      <c r="AH449">
        <v>301.92693557470301</v>
      </c>
      <c r="AI449">
        <v>316.92893299448201</v>
      </c>
      <c r="AJ449">
        <v>315.52161610200102</v>
      </c>
      <c r="AK449">
        <v>322.31878671391399</v>
      </c>
      <c r="AL449">
        <v>318.40891818144001</v>
      </c>
      <c r="AM449">
        <v>317.72219422585601</v>
      </c>
      <c r="AN449">
        <v>311.98142416215398</v>
      </c>
      <c r="AO449">
        <v>322.72516762046399</v>
      </c>
      <c r="AP449">
        <v>320.35191633994998</v>
      </c>
      <c r="AQ449">
        <v>330.46503636779403</v>
      </c>
      <c r="AR449">
        <v>327.25743698709101</v>
      </c>
      <c r="AS449">
        <v>334.00543417196502</v>
      </c>
      <c r="AT449">
        <v>338.11394749571002</v>
      </c>
      <c r="AU449">
        <v>341.88773002001301</v>
      </c>
      <c r="AV449">
        <v>352.48926001728302</v>
      </c>
      <c r="AW449">
        <v>349.32430237761099</v>
      </c>
      <c r="AX449">
        <v>341.408210991565</v>
      </c>
      <c r="AY449">
        <v>332.42971482333002</v>
      </c>
      <c r="AZ449">
        <v>324.46599003040001</v>
      </c>
      <c r="BA449">
        <v>331.46971623553497</v>
      </c>
      <c r="BB449">
        <v>326.25966993101201</v>
      </c>
      <c r="BC449">
        <v>317.723204896563</v>
      </c>
      <c r="BD449">
        <v>314.111318253896</v>
      </c>
      <c r="BE449">
        <v>302.825149493879</v>
      </c>
      <c r="BF449">
        <v>309.57869995561998</v>
      </c>
      <c r="BG449">
        <v>308.53496444261799</v>
      </c>
      <c r="BH449">
        <v>296.69342411743702</v>
      </c>
      <c r="BI449">
        <v>308.713553632914</v>
      </c>
      <c r="BJ449">
        <v>302.31326392058997</v>
      </c>
      <c r="BK449">
        <v>305.66622007151898</v>
      </c>
      <c r="BL449">
        <v>302.00124685766502</v>
      </c>
      <c r="BM449">
        <v>306.90807958446698</v>
      </c>
      <c r="BN449">
        <v>304.80636288470998</v>
      </c>
      <c r="BO449">
        <v>300.02950820716802</v>
      </c>
      <c r="BP449">
        <v>302.14062104956997</v>
      </c>
      <c r="BQ449">
        <v>317.19772647897298</v>
      </c>
      <c r="BR449">
        <v>310.526978296582</v>
      </c>
      <c r="BS449">
        <v>317.50160444451598</v>
      </c>
      <c r="BT449">
        <v>305.99704147756597</v>
      </c>
      <c r="BU449">
        <v>312.53067680664202</v>
      </c>
      <c r="BV449">
        <v>312.46363470604899</v>
      </c>
      <c r="BW449">
        <v>314.20511158509601</v>
      </c>
      <c r="BX449">
        <v>311.13426022287001</v>
      </c>
      <c r="BY449">
        <v>321.32462554166398</v>
      </c>
      <c r="BZ449">
        <v>318.02344769997001</v>
      </c>
      <c r="CA449">
        <v>316.43847766705602</v>
      </c>
      <c r="CB449">
        <v>308.89871361738199</v>
      </c>
      <c r="CC449">
        <v>317.88370506211203</v>
      </c>
      <c r="CD449">
        <v>305.31180930879401</v>
      </c>
    </row>
    <row r="450" spans="1:82" x14ac:dyDescent="0.25">
      <c r="A450">
        <v>107.663551401869</v>
      </c>
      <c r="B450">
        <v>302.26819182879598</v>
      </c>
      <c r="C450">
        <v>300.94319108372503</v>
      </c>
      <c r="D450">
        <v>294.684162162809</v>
      </c>
      <c r="E450">
        <v>307.630747562343</v>
      </c>
      <c r="F450">
        <v>308.90477447976798</v>
      </c>
      <c r="G450">
        <v>299.34438868340601</v>
      </c>
      <c r="H450">
        <v>307.77244239096399</v>
      </c>
      <c r="I450">
        <v>296.02324283208998</v>
      </c>
      <c r="J450">
        <v>318.23495891396902</v>
      </c>
      <c r="K450">
        <v>312.01402294894399</v>
      </c>
      <c r="L450">
        <v>311.161166419165</v>
      </c>
      <c r="M450">
        <v>307.12535224611503</v>
      </c>
      <c r="N450">
        <v>316.54029466774398</v>
      </c>
      <c r="O450">
        <v>303.01918786552699</v>
      </c>
      <c r="P450">
        <v>316.13921699428198</v>
      </c>
      <c r="Q450">
        <v>320.73703777807702</v>
      </c>
      <c r="R450">
        <v>316.52089309897298</v>
      </c>
      <c r="S450">
        <v>321.47662308166298</v>
      </c>
      <c r="T450">
        <v>316.63517097330202</v>
      </c>
      <c r="U450">
        <v>305.753848156846</v>
      </c>
      <c r="V450">
        <v>317.904844600133</v>
      </c>
      <c r="W450">
        <v>314.16385852865199</v>
      </c>
      <c r="X450">
        <v>314.07650248536299</v>
      </c>
      <c r="Y450">
        <v>307.18298454980999</v>
      </c>
      <c r="Z450">
        <v>302.64229513859101</v>
      </c>
      <c r="AA450">
        <v>305.35300355798302</v>
      </c>
      <c r="AB450">
        <v>301.60651662108802</v>
      </c>
      <c r="AC450">
        <v>310.99751356209299</v>
      </c>
      <c r="AD450">
        <v>311.08500378367</v>
      </c>
      <c r="AE450">
        <v>314.890957686923</v>
      </c>
      <c r="AF450">
        <v>307.37503558915103</v>
      </c>
      <c r="AG450">
        <v>308.718201593993</v>
      </c>
      <c r="AH450">
        <v>301.65516525938301</v>
      </c>
      <c r="AI450">
        <v>316.78777720278902</v>
      </c>
      <c r="AJ450">
        <v>314.53998781910099</v>
      </c>
      <c r="AK450">
        <v>322.33408050081698</v>
      </c>
      <c r="AL450">
        <v>319.87537130884601</v>
      </c>
      <c r="AM450">
        <v>319.25694820544498</v>
      </c>
      <c r="AN450">
        <v>310.88695217248699</v>
      </c>
      <c r="AO450">
        <v>324.37942864016901</v>
      </c>
      <c r="AP450">
        <v>319.07005409335102</v>
      </c>
      <c r="AQ450">
        <v>330.926387275021</v>
      </c>
      <c r="AR450">
        <v>327.33452169359401</v>
      </c>
      <c r="AS450">
        <v>333.18965827397</v>
      </c>
      <c r="AT450">
        <v>337.31451564734698</v>
      </c>
      <c r="AU450">
        <v>344.00504832806701</v>
      </c>
      <c r="AV450">
        <v>352.09647360150001</v>
      </c>
      <c r="AW450">
        <v>349.94358673353503</v>
      </c>
      <c r="AX450">
        <v>341.01435067779698</v>
      </c>
      <c r="AY450">
        <v>335.41364023509698</v>
      </c>
      <c r="AZ450">
        <v>325.68543194507998</v>
      </c>
      <c r="BA450">
        <v>331.729766452636</v>
      </c>
      <c r="BB450">
        <v>326.74047958191898</v>
      </c>
      <c r="BC450">
        <v>317.350207665016</v>
      </c>
      <c r="BD450">
        <v>314.74236064604702</v>
      </c>
      <c r="BE450">
        <v>304.97825169355502</v>
      </c>
      <c r="BF450">
        <v>311.54068533878001</v>
      </c>
      <c r="BG450">
        <v>308.55093639370898</v>
      </c>
      <c r="BH450">
        <v>298.164397094771</v>
      </c>
      <c r="BI450">
        <v>309.85259242202198</v>
      </c>
      <c r="BJ450">
        <v>301.58310002652098</v>
      </c>
      <c r="BK450">
        <v>308.17226888700202</v>
      </c>
      <c r="BL450">
        <v>301.53252833472999</v>
      </c>
      <c r="BM450">
        <v>306.79968467527402</v>
      </c>
      <c r="BN450">
        <v>306.59018196805602</v>
      </c>
      <c r="BO450">
        <v>300.11609220463703</v>
      </c>
      <c r="BP450">
        <v>303.02575387625501</v>
      </c>
      <c r="BQ450">
        <v>316.873656006923</v>
      </c>
      <c r="BR450">
        <v>308.53524328855002</v>
      </c>
      <c r="BS450">
        <v>318.79853335402402</v>
      </c>
      <c r="BT450">
        <v>306.541018283818</v>
      </c>
      <c r="BU450">
        <v>312.67715741716199</v>
      </c>
      <c r="BV450">
        <v>310.96707056844502</v>
      </c>
      <c r="BW450">
        <v>313.13849175021699</v>
      </c>
      <c r="BX450">
        <v>310.40619524960903</v>
      </c>
      <c r="BY450">
        <v>321.68174163037901</v>
      </c>
      <c r="BZ450">
        <v>319.85627248108699</v>
      </c>
      <c r="CA450">
        <v>315.82866734818799</v>
      </c>
      <c r="CB450">
        <v>308.581502207661</v>
      </c>
      <c r="CC450">
        <v>317.63492016621899</v>
      </c>
      <c r="CD450">
        <v>306.72360967283299</v>
      </c>
    </row>
    <row r="451" spans="1:82" x14ac:dyDescent="0.25">
      <c r="A451">
        <v>107.903871829105</v>
      </c>
      <c r="B451">
        <v>303.67079216443699</v>
      </c>
      <c r="C451">
        <v>300.99138327889801</v>
      </c>
      <c r="D451">
        <v>297.50606930622899</v>
      </c>
      <c r="E451">
        <v>307.31440325015598</v>
      </c>
      <c r="F451">
        <v>310.72928684471799</v>
      </c>
      <c r="G451">
        <v>299.12615697354101</v>
      </c>
      <c r="H451">
        <v>306.82320051709701</v>
      </c>
      <c r="I451">
        <v>298.73511466335202</v>
      </c>
      <c r="J451">
        <v>318.56535505623998</v>
      </c>
      <c r="K451">
        <v>313.10283553275298</v>
      </c>
      <c r="L451">
        <v>312.27760185115801</v>
      </c>
      <c r="M451">
        <v>299.92281022349999</v>
      </c>
      <c r="N451">
        <v>312.807742608897</v>
      </c>
      <c r="O451">
        <v>304.561690362533</v>
      </c>
      <c r="P451">
        <v>315.13750129916099</v>
      </c>
      <c r="Q451">
        <v>317.943305589141</v>
      </c>
      <c r="R451">
        <v>318.679436065971</v>
      </c>
      <c r="S451">
        <v>318.391623349339</v>
      </c>
      <c r="T451">
        <v>310.67348829903102</v>
      </c>
      <c r="U451">
        <v>304.29053562839499</v>
      </c>
      <c r="V451">
        <v>321.443649814129</v>
      </c>
      <c r="W451">
        <v>312.57132096731402</v>
      </c>
      <c r="X451">
        <v>314.80206860799802</v>
      </c>
      <c r="Y451">
        <v>310.839456981176</v>
      </c>
      <c r="Z451">
        <v>310.25023968154102</v>
      </c>
      <c r="AA451">
        <v>303.52381302267099</v>
      </c>
      <c r="AB451">
        <v>305.18415025342</v>
      </c>
      <c r="AC451">
        <v>314.72912891780902</v>
      </c>
      <c r="AD451">
        <v>308.812823245267</v>
      </c>
      <c r="AE451">
        <v>318.70772235762701</v>
      </c>
      <c r="AF451">
        <v>309.62710662131002</v>
      </c>
      <c r="AG451">
        <v>310.49363594378599</v>
      </c>
      <c r="AH451">
        <v>305.75647797911</v>
      </c>
      <c r="AI451">
        <v>311.54323850078401</v>
      </c>
      <c r="AJ451">
        <v>314.89532984117398</v>
      </c>
      <c r="AK451">
        <v>316.78270541210998</v>
      </c>
      <c r="AL451">
        <v>319.06382902111397</v>
      </c>
      <c r="AM451">
        <v>318.97109609670503</v>
      </c>
      <c r="AN451">
        <v>310.35273676296299</v>
      </c>
      <c r="AO451">
        <v>329.731267941346</v>
      </c>
      <c r="AP451">
        <v>321.85735993931598</v>
      </c>
      <c r="AQ451">
        <v>326.64866196205702</v>
      </c>
      <c r="AR451">
        <v>325.15018622056198</v>
      </c>
      <c r="AS451">
        <v>328.951762783368</v>
      </c>
      <c r="AT451">
        <v>340.006536004493</v>
      </c>
      <c r="AU451">
        <v>345.81927766733497</v>
      </c>
      <c r="AV451">
        <v>350.39252584678798</v>
      </c>
      <c r="AW451">
        <v>348.98060708449998</v>
      </c>
      <c r="AX451">
        <v>338.34565416377501</v>
      </c>
      <c r="AY451">
        <v>341.22827752173703</v>
      </c>
      <c r="AZ451">
        <v>330.80952249979202</v>
      </c>
      <c r="BA451">
        <v>330.06400972310797</v>
      </c>
      <c r="BB451">
        <v>323.193794684637</v>
      </c>
      <c r="BC451">
        <v>320.04683315060998</v>
      </c>
      <c r="BD451">
        <v>315.26265698872402</v>
      </c>
      <c r="BE451">
        <v>314.062721008609</v>
      </c>
      <c r="BF451">
        <v>313.38379661184501</v>
      </c>
      <c r="BG451">
        <v>307.24945415764802</v>
      </c>
      <c r="BH451">
        <v>304.05887325170801</v>
      </c>
      <c r="BI451">
        <v>311.24156295981402</v>
      </c>
      <c r="BJ451">
        <v>303.300173304775</v>
      </c>
      <c r="BK451">
        <v>309.92435407408198</v>
      </c>
      <c r="BL451">
        <v>297.47871847776901</v>
      </c>
      <c r="BM451">
        <v>308.34297682254299</v>
      </c>
      <c r="BN451">
        <v>311.80769912922</v>
      </c>
      <c r="BO451">
        <v>304.931572219516</v>
      </c>
      <c r="BP451">
        <v>302.09478853840801</v>
      </c>
      <c r="BQ451">
        <v>312.713991643241</v>
      </c>
      <c r="BR451">
        <v>306.93888115707102</v>
      </c>
      <c r="BS451">
        <v>322.52086243162898</v>
      </c>
      <c r="BT451">
        <v>310.581485610909</v>
      </c>
      <c r="BU451">
        <v>311.39760265125</v>
      </c>
      <c r="BV451">
        <v>315.59991171450798</v>
      </c>
      <c r="BW451">
        <v>310.88760849785598</v>
      </c>
      <c r="BX451">
        <v>313.00538017578202</v>
      </c>
      <c r="BY451">
        <v>321.01598452391198</v>
      </c>
      <c r="BZ451">
        <v>316.11895653776497</v>
      </c>
      <c r="CA451">
        <v>315.16662452345798</v>
      </c>
      <c r="CB451">
        <v>306.27746307115899</v>
      </c>
      <c r="CC451">
        <v>315.14426989421702</v>
      </c>
      <c r="CD451">
        <v>305.35670004970302</v>
      </c>
    </row>
    <row r="452" spans="1:82" x14ac:dyDescent="0.25">
      <c r="A452">
        <v>108.144192256341</v>
      </c>
      <c r="B452">
        <v>303.68905266563701</v>
      </c>
      <c r="C452">
        <v>299.77955984876201</v>
      </c>
      <c r="D452">
        <v>298.27735380763102</v>
      </c>
      <c r="E452">
        <v>307.18972814976001</v>
      </c>
      <c r="F452">
        <v>310.52735983880001</v>
      </c>
      <c r="G452">
        <v>297.75563428765003</v>
      </c>
      <c r="H452">
        <v>306.86509612431098</v>
      </c>
      <c r="I452">
        <v>300.62385242075499</v>
      </c>
      <c r="J452">
        <v>318.15155878931898</v>
      </c>
      <c r="K452">
        <v>312.87335599096298</v>
      </c>
      <c r="L452">
        <v>311.804061521287</v>
      </c>
      <c r="M452">
        <v>300.571263680816</v>
      </c>
      <c r="N452">
        <v>312.68015680649899</v>
      </c>
      <c r="O452">
        <v>306.00184747682499</v>
      </c>
      <c r="P452">
        <v>315.16953918443301</v>
      </c>
      <c r="Q452">
        <v>316.18755983039102</v>
      </c>
      <c r="R452">
        <v>318.243080829353</v>
      </c>
      <c r="S452">
        <v>316.56626131762903</v>
      </c>
      <c r="T452">
        <v>310.538057800498</v>
      </c>
      <c r="U452">
        <v>303.90586098647901</v>
      </c>
      <c r="V452">
        <v>322.07934400012903</v>
      </c>
      <c r="W452">
        <v>312.34522813170003</v>
      </c>
      <c r="X452">
        <v>314.98339781678101</v>
      </c>
      <c r="Y452">
        <v>309.52259997501199</v>
      </c>
      <c r="Z452">
        <v>310.46210778420601</v>
      </c>
      <c r="AA452">
        <v>303.32229756226798</v>
      </c>
      <c r="AB452">
        <v>306.69279185657098</v>
      </c>
      <c r="AC452">
        <v>315.31363150284801</v>
      </c>
      <c r="AD452">
        <v>308.01780500207502</v>
      </c>
      <c r="AE452">
        <v>319.74724769195899</v>
      </c>
      <c r="AF452">
        <v>308.00986362666202</v>
      </c>
      <c r="AG452">
        <v>309.49017927637999</v>
      </c>
      <c r="AH452">
        <v>306.46024421857601</v>
      </c>
      <c r="AI452">
        <v>310.76215297792101</v>
      </c>
      <c r="AJ452">
        <v>314.53289971445503</v>
      </c>
      <c r="AK452">
        <v>315.403312053935</v>
      </c>
      <c r="AL452">
        <v>318.49874047078401</v>
      </c>
      <c r="AM452">
        <v>320.46361026641699</v>
      </c>
      <c r="AN452">
        <v>311.352729542004</v>
      </c>
      <c r="AO452">
        <v>329.81409685719399</v>
      </c>
      <c r="AP452">
        <v>321.821290280906</v>
      </c>
      <c r="AQ452">
        <v>326.71487793703801</v>
      </c>
      <c r="AR452">
        <v>327.85044703314702</v>
      </c>
      <c r="AS452">
        <v>330.060356679162</v>
      </c>
      <c r="AT452">
        <v>339.27560495929401</v>
      </c>
      <c r="AU452">
        <v>344.58451068550397</v>
      </c>
      <c r="AV452">
        <v>349.21172617910401</v>
      </c>
      <c r="AW452">
        <v>348.16624806710701</v>
      </c>
      <c r="AX452">
        <v>340.47389652665998</v>
      </c>
      <c r="AY452">
        <v>342.37094013158998</v>
      </c>
      <c r="AZ452">
        <v>332.29980738686203</v>
      </c>
      <c r="BA452">
        <v>332.67137208803399</v>
      </c>
      <c r="BB452">
        <v>321.58490714389501</v>
      </c>
      <c r="BC452">
        <v>320.42664696934497</v>
      </c>
      <c r="BD452">
        <v>314.12062641627</v>
      </c>
      <c r="BE452">
        <v>315.80607012124602</v>
      </c>
      <c r="BF452">
        <v>313.457028053503</v>
      </c>
      <c r="BG452">
        <v>307.11462057311599</v>
      </c>
      <c r="BH452">
        <v>304.03628714580702</v>
      </c>
      <c r="BI452">
        <v>311.18026479628099</v>
      </c>
      <c r="BJ452">
        <v>303.990185243898</v>
      </c>
      <c r="BK452">
        <v>311.03967035509601</v>
      </c>
      <c r="BL452">
        <v>298.16502350652701</v>
      </c>
      <c r="BM452">
        <v>308.22230469669</v>
      </c>
      <c r="BN452">
        <v>312.80348082320802</v>
      </c>
      <c r="BO452">
        <v>305.45521899456298</v>
      </c>
      <c r="BP452">
        <v>301.60449375329301</v>
      </c>
      <c r="BQ452">
        <v>311.60927617041602</v>
      </c>
      <c r="BR452">
        <v>307.88540001407102</v>
      </c>
      <c r="BS452">
        <v>322.44218196775603</v>
      </c>
      <c r="BT452">
        <v>311.30881657888</v>
      </c>
      <c r="BU452">
        <v>311.69021362012103</v>
      </c>
      <c r="BV452">
        <v>314.38842473387501</v>
      </c>
      <c r="BW452">
        <v>311.40548789071801</v>
      </c>
      <c r="BX452">
        <v>312.89575732323402</v>
      </c>
      <c r="BY452">
        <v>321.41268632231601</v>
      </c>
      <c r="BZ452">
        <v>316.91489282681198</v>
      </c>
      <c r="CA452">
        <v>313.86005938151101</v>
      </c>
      <c r="CB452">
        <v>304.260017616342</v>
      </c>
      <c r="CC452">
        <v>315.31815260905699</v>
      </c>
      <c r="CD452">
        <v>305.00390572354797</v>
      </c>
    </row>
    <row r="453" spans="1:82" x14ac:dyDescent="0.25">
      <c r="A453">
        <v>108.384512683578</v>
      </c>
      <c r="B453">
        <v>304.05783835278498</v>
      </c>
      <c r="C453">
        <v>295.91804901338099</v>
      </c>
      <c r="D453">
        <v>299.89184248719198</v>
      </c>
      <c r="E453">
        <v>307.030433677914</v>
      </c>
      <c r="F453">
        <v>310.25604911078301</v>
      </c>
      <c r="G453">
        <v>293.46438312444599</v>
      </c>
      <c r="H453">
        <v>307.16217356461601</v>
      </c>
      <c r="I453">
        <v>304.72089888406498</v>
      </c>
      <c r="J453">
        <v>316.61704837914601</v>
      </c>
      <c r="K453">
        <v>312.14880312044102</v>
      </c>
      <c r="L453">
        <v>310.43897586208499</v>
      </c>
      <c r="M453">
        <v>303.21555263927098</v>
      </c>
      <c r="N453">
        <v>313.11193980387299</v>
      </c>
      <c r="O453">
        <v>308.928761228523</v>
      </c>
      <c r="P453">
        <v>313.38469445556899</v>
      </c>
      <c r="Q453">
        <v>311.96877201950099</v>
      </c>
      <c r="R453">
        <v>318.64575988338999</v>
      </c>
      <c r="S453">
        <v>313.29820428590898</v>
      </c>
      <c r="T453">
        <v>310.18779241807499</v>
      </c>
      <c r="U453">
        <v>303.51832950014199</v>
      </c>
      <c r="V453">
        <v>322.86381757351597</v>
      </c>
      <c r="W453">
        <v>311.140758246399</v>
      </c>
      <c r="X453">
        <v>313.69145593257599</v>
      </c>
      <c r="Y453">
        <v>305.84534542035402</v>
      </c>
      <c r="Z453">
        <v>308.49824985935697</v>
      </c>
      <c r="AA453">
        <v>302.71605835192901</v>
      </c>
      <c r="AB453">
        <v>309.13849239793001</v>
      </c>
      <c r="AC453">
        <v>317.75922986779398</v>
      </c>
      <c r="AD453">
        <v>307.194965224513</v>
      </c>
      <c r="AE453">
        <v>322.00334420068299</v>
      </c>
      <c r="AF453">
        <v>304.929603896743</v>
      </c>
      <c r="AG453">
        <v>307.70344658594098</v>
      </c>
      <c r="AH453">
        <v>308.26953261350002</v>
      </c>
      <c r="AI453">
        <v>309.45090749719702</v>
      </c>
      <c r="AJ453">
        <v>313.33813222603499</v>
      </c>
      <c r="AK453">
        <v>313.88197171248203</v>
      </c>
      <c r="AL453">
        <v>319.765678613891</v>
      </c>
      <c r="AM453">
        <v>324.19210552650901</v>
      </c>
      <c r="AN453">
        <v>314.28565687607602</v>
      </c>
      <c r="AO453">
        <v>326.534674858833</v>
      </c>
      <c r="AP453">
        <v>319.27969551457602</v>
      </c>
      <c r="AQ453">
        <v>327.56354832389297</v>
      </c>
      <c r="AR453">
        <v>332.21195206185303</v>
      </c>
      <c r="AS453">
        <v>332.60866611752903</v>
      </c>
      <c r="AT453">
        <v>337.03725258320202</v>
      </c>
      <c r="AU453">
        <v>341.114793324338</v>
      </c>
      <c r="AV453">
        <v>345.95329157226001</v>
      </c>
      <c r="AW453">
        <v>345.60066945686401</v>
      </c>
      <c r="AX453">
        <v>346.54235369428</v>
      </c>
      <c r="AY453">
        <v>345.96634163505399</v>
      </c>
      <c r="AZ453">
        <v>334.81856039664399</v>
      </c>
      <c r="BA453">
        <v>338.90721236410099</v>
      </c>
      <c r="BB453">
        <v>320.20843939765598</v>
      </c>
      <c r="BC453">
        <v>318.47254380126202</v>
      </c>
      <c r="BD453">
        <v>311.88986170259602</v>
      </c>
      <c r="BE453">
        <v>316.20089493624801</v>
      </c>
      <c r="BF453">
        <v>312.31266272712901</v>
      </c>
      <c r="BG453">
        <v>307.66464184928202</v>
      </c>
      <c r="BH453">
        <v>303.28348618672698</v>
      </c>
      <c r="BI453">
        <v>310.95055286494897</v>
      </c>
      <c r="BJ453">
        <v>303.95346178283398</v>
      </c>
      <c r="BK453">
        <v>314.80215175204302</v>
      </c>
      <c r="BL453">
        <v>302.469152016566</v>
      </c>
      <c r="BM453">
        <v>306.78554010187099</v>
      </c>
      <c r="BN453">
        <v>313.219320029605</v>
      </c>
      <c r="BO453">
        <v>307.15666689142</v>
      </c>
      <c r="BP453">
        <v>299.61830450557301</v>
      </c>
      <c r="BQ453">
        <v>308.25750775026398</v>
      </c>
      <c r="BR453">
        <v>310.16445734003003</v>
      </c>
      <c r="BS453">
        <v>320.67492820011103</v>
      </c>
      <c r="BT453">
        <v>312.68115432048501</v>
      </c>
      <c r="BU453">
        <v>311.90032567962601</v>
      </c>
      <c r="BV453">
        <v>309.33185628088199</v>
      </c>
      <c r="BW453">
        <v>312.02315968264202</v>
      </c>
      <c r="BX453">
        <v>312.71515795260598</v>
      </c>
      <c r="BY453">
        <v>324.086252408517</v>
      </c>
      <c r="BZ453">
        <v>319.134073314337</v>
      </c>
      <c r="CA453">
        <v>311.23332277604197</v>
      </c>
      <c r="CB453">
        <v>299.70075601662899</v>
      </c>
      <c r="CC453">
        <v>316.89728771103</v>
      </c>
      <c r="CD453">
        <v>306.32087600993799</v>
      </c>
    </row>
    <row r="454" spans="1:82" x14ac:dyDescent="0.25">
      <c r="A454">
        <v>108.624833110814</v>
      </c>
      <c r="B454">
        <v>304.22452471520199</v>
      </c>
      <c r="C454">
        <v>294.468796013202</v>
      </c>
      <c r="D454">
        <v>303.72601617472202</v>
      </c>
      <c r="E454">
        <v>306.84534454957901</v>
      </c>
      <c r="F454">
        <v>309.44339550193803</v>
      </c>
      <c r="G454">
        <v>293.91552359165701</v>
      </c>
      <c r="H454">
        <v>307.90415594663602</v>
      </c>
      <c r="I454">
        <v>306.53526484779297</v>
      </c>
      <c r="J454">
        <v>315.77840246960199</v>
      </c>
      <c r="K454">
        <v>310.29383744143001</v>
      </c>
      <c r="L454">
        <v>310.72340086725302</v>
      </c>
      <c r="M454">
        <v>301.36266343361501</v>
      </c>
      <c r="N454">
        <v>311.68455481465401</v>
      </c>
      <c r="O454">
        <v>310.84264046567199</v>
      </c>
      <c r="P454">
        <v>312.57774422015098</v>
      </c>
      <c r="Q454">
        <v>314.30579389772299</v>
      </c>
      <c r="R454">
        <v>322.26283495394199</v>
      </c>
      <c r="S454">
        <v>311.85602710505998</v>
      </c>
      <c r="T454">
        <v>309.12364939853597</v>
      </c>
      <c r="U454">
        <v>306.32301553209902</v>
      </c>
      <c r="V454">
        <v>323.534224466605</v>
      </c>
      <c r="W454">
        <v>311.32172020211698</v>
      </c>
      <c r="X454">
        <v>312.83789457042701</v>
      </c>
      <c r="Y454">
        <v>303.38369049656001</v>
      </c>
      <c r="Z454">
        <v>308.19812050853</v>
      </c>
      <c r="AA454">
        <v>304.00849349534298</v>
      </c>
      <c r="AB454">
        <v>311.12628355158603</v>
      </c>
      <c r="AC454">
        <v>317.18246850196101</v>
      </c>
      <c r="AD454">
        <v>308.428177135466</v>
      </c>
      <c r="AE454">
        <v>320.90714750138801</v>
      </c>
      <c r="AF454">
        <v>304.17983477131799</v>
      </c>
      <c r="AG454">
        <v>307.21329639917298</v>
      </c>
      <c r="AH454">
        <v>307.06321745058102</v>
      </c>
      <c r="AI454">
        <v>310.27172479888497</v>
      </c>
      <c r="AJ454">
        <v>316.55995635716499</v>
      </c>
      <c r="AK454">
        <v>312.28346927417698</v>
      </c>
      <c r="AL454">
        <v>321.32046190986603</v>
      </c>
      <c r="AM454">
        <v>326.77644637350397</v>
      </c>
      <c r="AN454">
        <v>316.770469104857</v>
      </c>
      <c r="AO454">
        <v>326.79800682280103</v>
      </c>
      <c r="AP454">
        <v>321.08491585285998</v>
      </c>
      <c r="AQ454">
        <v>329.04375262700199</v>
      </c>
      <c r="AR454">
        <v>333.81732024404403</v>
      </c>
      <c r="AS454">
        <v>333.45250941696497</v>
      </c>
      <c r="AT454">
        <v>337.61362698803299</v>
      </c>
      <c r="AU454">
        <v>340.92297607572101</v>
      </c>
      <c r="AV454">
        <v>347.66315224166902</v>
      </c>
      <c r="AW454">
        <v>345.92855087824398</v>
      </c>
      <c r="AX454">
        <v>346.75522928099002</v>
      </c>
      <c r="AY454">
        <v>345.39599639420101</v>
      </c>
      <c r="AZ454">
        <v>335.22642681925498</v>
      </c>
      <c r="BA454">
        <v>338.78771467297298</v>
      </c>
      <c r="BB454">
        <v>319.922676630946</v>
      </c>
      <c r="BC454">
        <v>321.21415644369699</v>
      </c>
      <c r="BD454">
        <v>314.29439639064401</v>
      </c>
      <c r="BE454">
        <v>317.34842342844598</v>
      </c>
      <c r="BF454">
        <v>313.60334770531102</v>
      </c>
      <c r="BG454">
        <v>306.92070136064098</v>
      </c>
      <c r="BH454">
        <v>305.44403018578498</v>
      </c>
      <c r="BI454">
        <v>311.65846757673597</v>
      </c>
      <c r="BJ454">
        <v>303.90192662045399</v>
      </c>
      <c r="BK454">
        <v>313.38904256761901</v>
      </c>
      <c r="BL454">
        <v>304.009375709729</v>
      </c>
      <c r="BM454">
        <v>310.14313327860998</v>
      </c>
      <c r="BN454">
        <v>311.27406704451499</v>
      </c>
      <c r="BO454">
        <v>310.70747109912497</v>
      </c>
      <c r="BP454">
        <v>299.69547920611501</v>
      </c>
      <c r="BQ454">
        <v>309.87081719183698</v>
      </c>
      <c r="BR454">
        <v>308.34135227782002</v>
      </c>
      <c r="BS454">
        <v>321.223715726168</v>
      </c>
      <c r="BT454">
        <v>312.10572149498802</v>
      </c>
      <c r="BU454">
        <v>311.88346444063899</v>
      </c>
      <c r="BV454">
        <v>310.42928049455298</v>
      </c>
      <c r="BW454">
        <v>310.111458347434</v>
      </c>
      <c r="BX454">
        <v>314.02991577895602</v>
      </c>
      <c r="BY454">
        <v>323.48303694590402</v>
      </c>
      <c r="BZ454">
        <v>319.19694130381203</v>
      </c>
      <c r="CA454">
        <v>310.05639283720001</v>
      </c>
      <c r="CB454">
        <v>301.40615792234502</v>
      </c>
      <c r="CC454">
        <v>316.11860758095003</v>
      </c>
      <c r="CD454">
        <v>307.57905870632902</v>
      </c>
    </row>
    <row r="455" spans="1:82" x14ac:dyDescent="0.25">
      <c r="A455">
        <v>108.86515353805</v>
      </c>
      <c r="B455">
        <v>304.58965385995901</v>
      </c>
      <c r="C455">
        <v>292.76632592617</v>
      </c>
      <c r="D455">
        <v>307.67751797603103</v>
      </c>
      <c r="E455">
        <v>306.37181651892303</v>
      </c>
      <c r="F455">
        <v>308.42454492099301</v>
      </c>
      <c r="G455">
        <v>294.38106220894298</v>
      </c>
      <c r="H455">
        <v>308.563693260778</v>
      </c>
      <c r="I455">
        <v>308.39991106426999</v>
      </c>
      <c r="J455">
        <v>314.965644183579</v>
      </c>
      <c r="K455">
        <v>308.08652578722302</v>
      </c>
      <c r="L455">
        <v>311.28488001949398</v>
      </c>
      <c r="M455">
        <v>299.13176487275803</v>
      </c>
      <c r="N455">
        <v>310.44310010587901</v>
      </c>
      <c r="O455">
        <v>313.089510899527</v>
      </c>
      <c r="P455">
        <v>311.85576766385498</v>
      </c>
      <c r="Q455">
        <v>316.61742466313899</v>
      </c>
      <c r="R455">
        <v>326.09642334589</v>
      </c>
      <c r="S455">
        <v>310.57020151078802</v>
      </c>
      <c r="T455">
        <v>308.14054939810802</v>
      </c>
      <c r="U455">
        <v>308.96750726166101</v>
      </c>
      <c r="V455">
        <v>324.51579744374402</v>
      </c>
      <c r="W455">
        <v>311.39268965606499</v>
      </c>
      <c r="X455">
        <v>311.64342243313399</v>
      </c>
      <c r="Y455">
        <v>300.72925365225899</v>
      </c>
      <c r="Z455">
        <v>307.66586712340802</v>
      </c>
      <c r="AA455">
        <v>305.48396656472602</v>
      </c>
      <c r="AB455">
        <v>313.23100528486799</v>
      </c>
      <c r="AC455">
        <v>316.68053985420698</v>
      </c>
      <c r="AD455">
        <v>309.76910802248199</v>
      </c>
      <c r="AE455">
        <v>319.83536410668597</v>
      </c>
      <c r="AF455">
        <v>303.28972020959998</v>
      </c>
      <c r="AG455">
        <v>306.99974523125502</v>
      </c>
      <c r="AH455">
        <v>305.68181974013999</v>
      </c>
      <c r="AI455">
        <v>311.34079689382298</v>
      </c>
      <c r="AJ455">
        <v>319.60658660536097</v>
      </c>
      <c r="AK455">
        <v>310.70492066780002</v>
      </c>
      <c r="AL455">
        <v>322.61027829615301</v>
      </c>
      <c r="AM455">
        <v>329.30494640157099</v>
      </c>
      <c r="AN455">
        <v>319.35930358246202</v>
      </c>
      <c r="AO455">
        <v>326.96602803478498</v>
      </c>
      <c r="AP455">
        <v>323.09515044590898</v>
      </c>
      <c r="AQ455">
        <v>330.51037165798698</v>
      </c>
      <c r="AR455">
        <v>335.73343823635997</v>
      </c>
      <c r="AS455">
        <v>334.251874745848</v>
      </c>
      <c r="AT455">
        <v>338.00095550839097</v>
      </c>
      <c r="AU455">
        <v>340.81871677801399</v>
      </c>
      <c r="AV455">
        <v>349.81494910796101</v>
      </c>
      <c r="AW455">
        <v>346.17681827741097</v>
      </c>
      <c r="AX455">
        <v>346.769727356641</v>
      </c>
      <c r="AY455">
        <v>344.36062910140498</v>
      </c>
      <c r="AZ455">
        <v>335.76515634623098</v>
      </c>
      <c r="BA455">
        <v>338.67576879019998</v>
      </c>
      <c r="BB455">
        <v>319.16741112386097</v>
      </c>
      <c r="BC455">
        <v>324.19797606793998</v>
      </c>
      <c r="BD455">
        <v>316.98754912513698</v>
      </c>
      <c r="BE455">
        <v>317.94877124288098</v>
      </c>
      <c r="BF455">
        <v>314.926419550883</v>
      </c>
      <c r="BG455">
        <v>305.67287775051199</v>
      </c>
      <c r="BH455">
        <v>307.25185094490803</v>
      </c>
      <c r="BI455">
        <v>312.86508465075298</v>
      </c>
      <c r="BJ455">
        <v>303.40676407353101</v>
      </c>
      <c r="BK455">
        <v>311.53944069320403</v>
      </c>
      <c r="BL455">
        <v>305.30493769323198</v>
      </c>
      <c r="BM455">
        <v>313.666955662769</v>
      </c>
      <c r="BN455">
        <v>309.11098632387899</v>
      </c>
      <c r="BO455">
        <v>314.31399706076502</v>
      </c>
      <c r="BP455">
        <v>299.664815477106</v>
      </c>
      <c r="BQ455">
        <v>311.11578670770098</v>
      </c>
      <c r="BR455">
        <v>306.17274157582699</v>
      </c>
      <c r="BS455">
        <v>321.479096895167</v>
      </c>
      <c r="BT455">
        <v>311.287562732813</v>
      </c>
      <c r="BU455">
        <v>312.104125014884</v>
      </c>
      <c r="BV455">
        <v>311.94185546600897</v>
      </c>
      <c r="BW455">
        <v>308.31192710413802</v>
      </c>
      <c r="BX455">
        <v>314.59882347780399</v>
      </c>
      <c r="BY455">
        <v>322.89284646238099</v>
      </c>
      <c r="BZ455">
        <v>319.298829126648</v>
      </c>
      <c r="CA455">
        <v>308.61940160479702</v>
      </c>
      <c r="CB455">
        <v>302.92534654869098</v>
      </c>
      <c r="CC455">
        <v>315.26366247171802</v>
      </c>
      <c r="CD455">
        <v>308.70983250319301</v>
      </c>
    </row>
    <row r="456" spans="1:82" x14ac:dyDescent="0.25">
      <c r="A456">
        <v>109.105473965287</v>
      </c>
      <c r="B456">
        <v>302.68785951002599</v>
      </c>
      <c r="C456">
        <v>295.054620924907</v>
      </c>
      <c r="D456">
        <v>307.96847624862698</v>
      </c>
      <c r="E456">
        <v>308.38423258337701</v>
      </c>
      <c r="F456">
        <v>307.31097610506401</v>
      </c>
      <c r="G456">
        <v>300.68692981357998</v>
      </c>
      <c r="H456">
        <v>306.302511531927</v>
      </c>
      <c r="I456">
        <v>306.843531490869</v>
      </c>
      <c r="J456">
        <v>311.60217816686702</v>
      </c>
      <c r="K456">
        <v>307.13426867390802</v>
      </c>
      <c r="L456">
        <v>311.00264339436598</v>
      </c>
      <c r="M456">
        <v>298.50169653700402</v>
      </c>
      <c r="N456">
        <v>308.75772995346603</v>
      </c>
      <c r="O456">
        <v>315.274033197481</v>
      </c>
      <c r="P456">
        <v>313.50415344779702</v>
      </c>
      <c r="Q456">
        <v>319.34455214873401</v>
      </c>
      <c r="R456">
        <v>322.92981051118898</v>
      </c>
      <c r="S456">
        <v>310.98251556534802</v>
      </c>
      <c r="T456">
        <v>312.01093834166699</v>
      </c>
      <c r="U456">
        <v>307.46168255581398</v>
      </c>
      <c r="V456">
        <v>322.60866167259098</v>
      </c>
      <c r="W456">
        <v>312.03001439513099</v>
      </c>
      <c r="X456">
        <v>309.38983112221098</v>
      </c>
      <c r="Y456">
        <v>307.89266415044102</v>
      </c>
      <c r="Z456">
        <v>306.70574147891199</v>
      </c>
      <c r="AA456">
        <v>306.96130902367503</v>
      </c>
      <c r="AB456">
        <v>317.838003296012</v>
      </c>
      <c r="AC456">
        <v>317.09067852936698</v>
      </c>
      <c r="AD456">
        <v>307.93943056414099</v>
      </c>
      <c r="AE456">
        <v>322.893367079359</v>
      </c>
      <c r="AF456">
        <v>310.14829078581499</v>
      </c>
      <c r="AG456">
        <v>310.73908482159999</v>
      </c>
      <c r="AH456">
        <v>311.58620976747</v>
      </c>
      <c r="AI456">
        <v>313.60384041087599</v>
      </c>
      <c r="AJ456">
        <v>320.34809566188397</v>
      </c>
      <c r="AK456">
        <v>312.31507926745502</v>
      </c>
      <c r="AL456">
        <v>319.08627475242599</v>
      </c>
      <c r="AM456">
        <v>324.58970258427098</v>
      </c>
      <c r="AN456">
        <v>321.51958898884601</v>
      </c>
      <c r="AO456">
        <v>323.45849533858899</v>
      </c>
      <c r="AP456">
        <v>329.09563489200201</v>
      </c>
      <c r="AQ456">
        <v>332.88334870427798</v>
      </c>
      <c r="AR456">
        <v>333.22672508813798</v>
      </c>
      <c r="AS456">
        <v>338.34850175661597</v>
      </c>
      <c r="AT456">
        <v>341.56001785928601</v>
      </c>
      <c r="AU456">
        <v>339.022110699064</v>
      </c>
      <c r="AV456">
        <v>351.48487450624702</v>
      </c>
      <c r="AW456">
        <v>350.48635004694597</v>
      </c>
      <c r="AX456">
        <v>350.212323793503</v>
      </c>
      <c r="AY456">
        <v>344.81631098273198</v>
      </c>
      <c r="AZ456">
        <v>339.65665426257499</v>
      </c>
      <c r="BA456">
        <v>338.23405222177598</v>
      </c>
      <c r="BB456">
        <v>323.96239962968701</v>
      </c>
      <c r="BC456">
        <v>327.02789532214501</v>
      </c>
      <c r="BD456">
        <v>312.36759626646898</v>
      </c>
      <c r="BE456">
        <v>319.97137801831599</v>
      </c>
      <c r="BF456">
        <v>313.17848942007299</v>
      </c>
      <c r="BG456">
        <v>307.47792831895498</v>
      </c>
      <c r="BH456">
        <v>309.75578683043199</v>
      </c>
      <c r="BI456">
        <v>312.15400364413699</v>
      </c>
      <c r="BJ456">
        <v>307.83042918111499</v>
      </c>
      <c r="BK456">
        <v>309.34553030595703</v>
      </c>
      <c r="BL456">
        <v>309.19488766015201</v>
      </c>
      <c r="BM456">
        <v>314.01983287712699</v>
      </c>
      <c r="BN456">
        <v>306.70442444080697</v>
      </c>
      <c r="BO456">
        <v>315.454166751137</v>
      </c>
      <c r="BP456">
        <v>306.281007259874</v>
      </c>
      <c r="BQ456">
        <v>311.23860014922701</v>
      </c>
      <c r="BR456">
        <v>306.26087331034898</v>
      </c>
      <c r="BS456">
        <v>317.46700057279799</v>
      </c>
      <c r="BT456">
        <v>312.82635980130198</v>
      </c>
      <c r="BU456">
        <v>313.77463399925301</v>
      </c>
      <c r="BV456">
        <v>312.00207908663702</v>
      </c>
      <c r="BW456">
        <v>308.78674896189301</v>
      </c>
      <c r="BX456">
        <v>318.59774138048903</v>
      </c>
      <c r="BY456">
        <v>322.74725533585701</v>
      </c>
      <c r="BZ456">
        <v>316.75432618122602</v>
      </c>
      <c r="CA456">
        <v>310.700033123975</v>
      </c>
      <c r="CB456">
        <v>312.20796401791699</v>
      </c>
      <c r="CC456">
        <v>316.84217348934499</v>
      </c>
      <c r="CD456">
        <v>309.35249346421898</v>
      </c>
    </row>
    <row r="457" spans="1:82" x14ac:dyDescent="0.25">
      <c r="A457">
        <v>109.345794392523</v>
      </c>
      <c r="B457">
        <v>301.62469500256299</v>
      </c>
      <c r="C457">
        <v>295.45620365169998</v>
      </c>
      <c r="D457">
        <v>307.17381545438502</v>
      </c>
      <c r="E457">
        <v>308.793199678375</v>
      </c>
      <c r="F457">
        <v>307.53600911282098</v>
      </c>
      <c r="G457">
        <v>301.70841701530298</v>
      </c>
      <c r="H457">
        <v>305.30352558994002</v>
      </c>
      <c r="I457">
        <v>306.492842320546</v>
      </c>
      <c r="J457">
        <v>311.29818193016303</v>
      </c>
      <c r="K457">
        <v>307.15459175378402</v>
      </c>
      <c r="L457">
        <v>311.124607981135</v>
      </c>
      <c r="M457">
        <v>298.47990801830201</v>
      </c>
      <c r="N457">
        <v>309.50363069969001</v>
      </c>
      <c r="O457">
        <v>315.61327969875498</v>
      </c>
      <c r="P457">
        <v>313.05764341653497</v>
      </c>
      <c r="Q457">
        <v>319.21693116769399</v>
      </c>
      <c r="R457">
        <v>321.554512858728</v>
      </c>
      <c r="S457">
        <v>310.21273181119</v>
      </c>
      <c r="T457">
        <v>313.84593272382102</v>
      </c>
      <c r="U457">
        <v>307.72815140033299</v>
      </c>
      <c r="V457">
        <v>321.41618892121102</v>
      </c>
      <c r="W457">
        <v>312.194979561379</v>
      </c>
      <c r="X457">
        <v>308.19857016885902</v>
      </c>
      <c r="Y457">
        <v>309.85556870123901</v>
      </c>
      <c r="Z457">
        <v>305.971924801932</v>
      </c>
      <c r="AA457">
        <v>308.12305375274201</v>
      </c>
      <c r="AB457">
        <v>320.74551198213902</v>
      </c>
      <c r="AC457">
        <v>317.47878073781902</v>
      </c>
      <c r="AD457">
        <v>308.20965711709499</v>
      </c>
      <c r="AE457">
        <v>323.02180842542498</v>
      </c>
      <c r="AF457">
        <v>311.54906225333502</v>
      </c>
      <c r="AG457">
        <v>312.44168769696</v>
      </c>
      <c r="AH457">
        <v>311.25016795221501</v>
      </c>
      <c r="AI457">
        <v>314.90363250811299</v>
      </c>
      <c r="AJ457">
        <v>319.92696650517303</v>
      </c>
      <c r="AK457">
        <v>312.58249195240802</v>
      </c>
      <c r="AL457">
        <v>318.98273048205499</v>
      </c>
      <c r="AM457">
        <v>323.41583572534398</v>
      </c>
      <c r="AN457">
        <v>321.96096463130499</v>
      </c>
      <c r="AO457">
        <v>321.32023912368999</v>
      </c>
      <c r="AP457">
        <v>328.02296055364002</v>
      </c>
      <c r="AQ457">
        <v>333.55794175691</v>
      </c>
      <c r="AR457">
        <v>334.02311174764901</v>
      </c>
      <c r="AS457">
        <v>339.485963468129</v>
      </c>
      <c r="AT457">
        <v>341.23482564384102</v>
      </c>
      <c r="AU457">
        <v>337.24193434337099</v>
      </c>
      <c r="AV457">
        <v>350.92049432673298</v>
      </c>
      <c r="AW457">
        <v>351.56703589644798</v>
      </c>
      <c r="AX457">
        <v>350.42035579586798</v>
      </c>
      <c r="AY457">
        <v>344.803025067097</v>
      </c>
      <c r="AZ457">
        <v>337.27569361298998</v>
      </c>
      <c r="BA457">
        <v>338.337882896</v>
      </c>
      <c r="BB457">
        <v>325.83157174033602</v>
      </c>
      <c r="BC457">
        <v>327.73896825755003</v>
      </c>
      <c r="BD457">
        <v>311.27261937929597</v>
      </c>
      <c r="BE457">
        <v>320.204516073565</v>
      </c>
      <c r="BF457">
        <v>312.02432154275698</v>
      </c>
      <c r="BG457">
        <v>308.52945223447199</v>
      </c>
      <c r="BH457">
        <v>311.07388109251298</v>
      </c>
      <c r="BI457">
        <v>311.96285502297098</v>
      </c>
      <c r="BJ457">
        <v>309.58298904637599</v>
      </c>
      <c r="BK457">
        <v>308.72985752654898</v>
      </c>
      <c r="BL457">
        <v>309.82502136545901</v>
      </c>
      <c r="BM457">
        <v>314.80703013796898</v>
      </c>
      <c r="BN457">
        <v>305.94551985443798</v>
      </c>
      <c r="BO457">
        <v>315.540911110953</v>
      </c>
      <c r="BP457">
        <v>308.97882211850703</v>
      </c>
      <c r="BQ457">
        <v>312.50432777551703</v>
      </c>
      <c r="BR457">
        <v>305.47429814725501</v>
      </c>
      <c r="BS457">
        <v>316.60340831562399</v>
      </c>
      <c r="BT457">
        <v>312.49692835696197</v>
      </c>
      <c r="BU457">
        <v>316.56977290346401</v>
      </c>
      <c r="BV457">
        <v>311.50213545846998</v>
      </c>
      <c r="BW457">
        <v>309.10433937099799</v>
      </c>
      <c r="BX457">
        <v>319.61931113768799</v>
      </c>
      <c r="BY457">
        <v>322.90748462888502</v>
      </c>
      <c r="BZ457">
        <v>316.32857637463098</v>
      </c>
      <c r="CA457">
        <v>311.11564659918702</v>
      </c>
      <c r="CB457">
        <v>314.77574096328902</v>
      </c>
      <c r="CC457">
        <v>316.83203153302298</v>
      </c>
      <c r="CD457">
        <v>311.56634149608698</v>
      </c>
    </row>
    <row r="458" spans="1:82" x14ac:dyDescent="0.25">
      <c r="A458">
        <v>109.586114819759</v>
      </c>
      <c r="B458">
        <v>301.802357385807</v>
      </c>
      <c r="C458">
        <v>295.57236526039799</v>
      </c>
      <c r="D458">
        <v>307.22584369861198</v>
      </c>
      <c r="E458">
        <v>311.22821538675902</v>
      </c>
      <c r="F458">
        <v>309.75015376084701</v>
      </c>
      <c r="G458">
        <v>302.91201540088599</v>
      </c>
      <c r="H458">
        <v>300.49713817557</v>
      </c>
      <c r="I458">
        <v>306.07574517883103</v>
      </c>
      <c r="J458">
        <v>309.45470800659803</v>
      </c>
      <c r="K458">
        <v>306.241538065361</v>
      </c>
      <c r="L458">
        <v>307.35438950300602</v>
      </c>
      <c r="M458">
        <v>302.69548786582902</v>
      </c>
      <c r="N458">
        <v>310.37542720085901</v>
      </c>
      <c r="O458">
        <v>317.05712605201597</v>
      </c>
      <c r="P458">
        <v>314.27143605049099</v>
      </c>
      <c r="Q458">
        <v>318.24110221304602</v>
      </c>
      <c r="R458">
        <v>317.87242203383499</v>
      </c>
      <c r="S458">
        <v>313.058565427921</v>
      </c>
      <c r="T458">
        <v>314.70191805982398</v>
      </c>
      <c r="U458">
        <v>307.97265898079399</v>
      </c>
      <c r="V458">
        <v>317.57646202399002</v>
      </c>
      <c r="W458">
        <v>308.03441697642802</v>
      </c>
      <c r="X458">
        <v>313.20874318105399</v>
      </c>
      <c r="Y458">
        <v>310.39910701431501</v>
      </c>
      <c r="Z458">
        <v>300.83234070116902</v>
      </c>
      <c r="AA458">
        <v>309.61741241058797</v>
      </c>
      <c r="AB458">
        <v>324.66529454317703</v>
      </c>
      <c r="AC458">
        <v>310.34022402451302</v>
      </c>
      <c r="AD458">
        <v>307.34397760011001</v>
      </c>
      <c r="AE458">
        <v>320.82956593213601</v>
      </c>
      <c r="AF458">
        <v>311.54019639414901</v>
      </c>
      <c r="AG458">
        <v>308.669342350698</v>
      </c>
      <c r="AH458">
        <v>306.17522444516999</v>
      </c>
      <c r="AI458">
        <v>319.45095797658098</v>
      </c>
      <c r="AJ458">
        <v>319.37121805231197</v>
      </c>
      <c r="AK458">
        <v>316.29848636305002</v>
      </c>
      <c r="AL458">
        <v>315.81151593756499</v>
      </c>
      <c r="AM458">
        <v>322.020944559984</v>
      </c>
      <c r="AN458">
        <v>328.11012135804401</v>
      </c>
      <c r="AO458">
        <v>324.35653928032701</v>
      </c>
      <c r="AP458">
        <v>327.35397319088298</v>
      </c>
      <c r="AQ458">
        <v>336.97617214842398</v>
      </c>
      <c r="AR458">
        <v>336.88244952409502</v>
      </c>
      <c r="AS458">
        <v>341.54259243662398</v>
      </c>
      <c r="AT458">
        <v>336.94124481712299</v>
      </c>
      <c r="AU458">
        <v>340.52938265085697</v>
      </c>
      <c r="AV458">
        <v>353.51760883811198</v>
      </c>
      <c r="AW458">
        <v>353.773098805769</v>
      </c>
      <c r="AX458">
        <v>346.37885269337397</v>
      </c>
      <c r="AY458">
        <v>349.20239109674498</v>
      </c>
      <c r="AZ458">
        <v>337.71231873878202</v>
      </c>
      <c r="BA458">
        <v>337.257424538789</v>
      </c>
      <c r="BB458">
        <v>330.88138695198597</v>
      </c>
      <c r="BC458">
        <v>326.50717968544001</v>
      </c>
      <c r="BD458">
        <v>314.29038611521599</v>
      </c>
      <c r="BE458">
        <v>312.61268458335599</v>
      </c>
      <c r="BF458">
        <v>312.43420274041199</v>
      </c>
      <c r="BG458">
        <v>308.48801129447799</v>
      </c>
      <c r="BH458">
        <v>311.94150075085901</v>
      </c>
      <c r="BI458">
        <v>314.64564954553401</v>
      </c>
      <c r="BJ458">
        <v>308.06444854366703</v>
      </c>
      <c r="BK458">
        <v>308.22125637301701</v>
      </c>
      <c r="BL458">
        <v>313.65254040100001</v>
      </c>
      <c r="BM458">
        <v>315.205562919351</v>
      </c>
      <c r="BN458">
        <v>307.78144249381802</v>
      </c>
      <c r="BO458">
        <v>310.794241103182</v>
      </c>
      <c r="BP458">
        <v>314.26336455369102</v>
      </c>
      <c r="BQ458">
        <v>314.68018938208098</v>
      </c>
      <c r="BR458">
        <v>306.93634559133898</v>
      </c>
      <c r="BS458">
        <v>312.12355369952201</v>
      </c>
      <c r="BT458">
        <v>303.04318934963197</v>
      </c>
      <c r="BU458">
        <v>314.98434278270798</v>
      </c>
      <c r="BV458">
        <v>310.24414207642099</v>
      </c>
      <c r="BW458">
        <v>309.19921019165997</v>
      </c>
      <c r="BX458">
        <v>315.50442901346298</v>
      </c>
      <c r="BY458">
        <v>322.45641204875199</v>
      </c>
      <c r="BZ458">
        <v>317.74407138554699</v>
      </c>
      <c r="CA458">
        <v>314.56975099648997</v>
      </c>
      <c r="CB458">
        <v>314.91941550454402</v>
      </c>
      <c r="CC458">
        <v>318.89181354055899</v>
      </c>
      <c r="CD458">
        <v>311.88426885728302</v>
      </c>
    </row>
    <row r="459" spans="1:82" x14ac:dyDescent="0.25">
      <c r="A459">
        <v>109.826435246996</v>
      </c>
      <c r="B459">
        <v>301.15155607098399</v>
      </c>
      <c r="C459">
        <v>294.742051639284</v>
      </c>
      <c r="D459">
        <v>310.17609908704202</v>
      </c>
      <c r="E459">
        <v>311.18020723327197</v>
      </c>
      <c r="F459">
        <v>310.57165259764798</v>
      </c>
      <c r="G459">
        <v>303.50190696028397</v>
      </c>
      <c r="H459">
        <v>299.65279036480001</v>
      </c>
      <c r="I459">
        <v>304.82590183878</v>
      </c>
      <c r="J459">
        <v>309.08366537517298</v>
      </c>
      <c r="K459">
        <v>306.226989522618</v>
      </c>
      <c r="L459">
        <v>307.05710100129602</v>
      </c>
      <c r="M459">
        <v>301.63791447073498</v>
      </c>
      <c r="N459">
        <v>311.70706147041102</v>
      </c>
      <c r="O459">
        <v>315.73019877289101</v>
      </c>
      <c r="P459">
        <v>314.77825099400502</v>
      </c>
      <c r="Q459">
        <v>317.40495289458102</v>
      </c>
      <c r="R459">
        <v>315.44951125916202</v>
      </c>
      <c r="S459">
        <v>313.68538164009698</v>
      </c>
      <c r="T459">
        <v>313.94292490809403</v>
      </c>
      <c r="U459">
        <v>308.82679559536399</v>
      </c>
      <c r="V459">
        <v>316.13552790097202</v>
      </c>
      <c r="W459">
        <v>307.87416658735998</v>
      </c>
      <c r="X459">
        <v>317.43405905054902</v>
      </c>
      <c r="Y459">
        <v>311.89762053288399</v>
      </c>
      <c r="Z459">
        <v>299.132036364295</v>
      </c>
      <c r="AA459">
        <v>311.42944853302203</v>
      </c>
      <c r="AB459">
        <v>325.976171421858</v>
      </c>
      <c r="AC459">
        <v>309.19523423255299</v>
      </c>
      <c r="AD459">
        <v>307.65171527529299</v>
      </c>
      <c r="AE459">
        <v>318.29587969526699</v>
      </c>
      <c r="AF459">
        <v>313.98143927923502</v>
      </c>
      <c r="AG459">
        <v>307.35412200222902</v>
      </c>
      <c r="AH459">
        <v>303.07645070470699</v>
      </c>
      <c r="AI459">
        <v>318.15320386374702</v>
      </c>
      <c r="AJ459">
        <v>320.29862199378198</v>
      </c>
      <c r="AK459">
        <v>316.24572787878498</v>
      </c>
      <c r="AL459">
        <v>313.62191252176098</v>
      </c>
      <c r="AM459">
        <v>320.79273025120199</v>
      </c>
      <c r="AN459">
        <v>328.36863938545798</v>
      </c>
      <c r="AO459">
        <v>325.55495209767503</v>
      </c>
      <c r="AP459">
        <v>327.05858238140098</v>
      </c>
      <c r="AQ459">
        <v>337.59123748636802</v>
      </c>
      <c r="AR459">
        <v>337.96599797455502</v>
      </c>
      <c r="AS459">
        <v>342.117843432943</v>
      </c>
      <c r="AT459">
        <v>337.13366941816702</v>
      </c>
      <c r="AU459">
        <v>342.63756316143599</v>
      </c>
      <c r="AV459">
        <v>353.77140419534902</v>
      </c>
      <c r="AW459">
        <v>353.99360795869097</v>
      </c>
      <c r="AX459">
        <v>347.84570815034903</v>
      </c>
      <c r="AY459">
        <v>347.80339030700799</v>
      </c>
      <c r="AZ459">
        <v>339.84623192329798</v>
      </c>
      <c r="BA459">
        <v>336.91034075057098</v>
      </c>
      <c r="BB459">
        <v>331.63849632399001</v>
      </c>
      <c r="BC459">
        <v>326.72437514518299</v>
      </c>
      <c r="BD459">
        <v>313.46349015204402</v>
      </c>
      <c r="BE459">
        <v>310.30046378009098</v>
      </c>
      <c r="BF459">
        <v>311.589779808495</v>
      </c>
      <c r="BG459">
        <v>307.61511343383802</v>
      </c>
      <c r="BH459">
        <v>313.01760575280599</v>
      </c>
      <c r="BI459">
        <v>315.44798684439098</v>
      </c>
      <c r="BJ459">
        <v>308.19178355234402</v>
      </c>
      <c r="BK459">
        <v>305.91240134008399</v>
      </c>
      <c r="BL459">
        <v>315.49552127198001</v>
      </c>
      <c r="BM459">
        <v>315.05365390065703</v>
      </c>
      <c r="BN459">
        <v>308.68097141253003</v>
      </c>
      <c r="BO459">
        <v>309.80790736907198</v>
      </c>
      <c r="BP459">
        <v>316.00708382936801</v>
      </c>
      <c r="BQ459">
        <v>315.09582052751301</v>
      </c>
      <c r="BR459">
        <v>306.35695617774502</v>
      </c>
      <c r="BS459">
        <v>309.69894239535199</v>
      </c>
      <c r="BT459">
        <v>302.06948979759397</v>
      </c>
      <c r="BU459">
        <v>313.83084155818199</v>
      </c>
      <c r="BV459">
        <v>312.155251898811</v>
      </c>
      <c r="BW459">
        <v>310.45464095411</v>
      </c>
      <c r="BX459">
        <v>314.43245713275797</v>
      </c>
      <c r="BY459">
        <v>317.85752227829101</v>
      </c>
      <c r="BZ459">
        <v>315.76333104233998</v>
      </c>
      <c r="CA459">
        <v>313.99509678286699</v>
      </c>
      <c r="CB459">
        <v>315.49434409185898</v>
      </c>
      <c r="CC459">
        <v>319.384481934701</v>
      </c>
      <c r="CD459">
        <v>311.23165768208798</v>
      </c>
    </row>
    <row r="460" spans="1:82" x14ac:dyDescent="0.25">
      <c r="A460">
        <v>110.066755674232</v>
      </c>
      <c r="B460">
        <v>300.039685710264</v>
      </c>
      <c r="C460">
        <v>297.84343849649503</v>
      </c>
      <c r="D460">
        <v>315.96697071275503</v>
      </c>
      <c r="E460">
        <v>310.55333311842799</v>
      </c>
      <c r="F460">
        <v>309.78047648390901</v>
      </c>
      <c r="G460">
        <v>307.43695261021901</v>
      </c>
      <c r="H460">
        <v>300.6942231777</v>
      </c>
      <c r="I460">
        <v>305.589569623481</v>
      </c>
      <c r="J460">
        <v>308.98215519532101</v>
      </c>
      <c r="K460">
        <v>306.98857778955897</v>
      </c>
      <c r="L460">
        <v>306.48011340286303</v>
      </c>
      <c r="M460">
        <v>299.81552391289699</v>
      </c>
      <c r="N460">
        <v>309.092280348999</v>
      </c>
      <c r="O460">
        <v>314.34662184932</v>
      </c>
      <c r="P460">
        <v>312.95691369400203</v>
      </c>
      <c r="Q460">
        <v>318.68123113935502</v>
      </c>
      <c r="R460">
        <v>311.15257876243999</v>
      </c>
      <c r="S460">
        <v>315.08620056999598</v>
      </c>
      <c r="T460">
        <v>316.17843516889701</v>
      </c>
      <c r="U460">
        <v>307.90955507240398</v>
      </c>
      <c r="V460">
        <v>315.94760273755702</v>
      </c>
      <c r="W460">
        <v>308.780443623591</v>
      </c>
      <c r="X460">
        <v>316.65227712817699</v>
      </c>
      <c r="Y460">
        <v>314.79602735515198</v>
      </c>
      <c r="Z460">
        <v>296.90417287571</v>
      </c>
      <c r="AA460">
        <v>311.45607533146898</v>
      </c>
      <c r="AB460">
        <v>322.87391810621898</v>
      </c>
      <c r="AC460">
        <v>307.17091214671899</v>
      </c>
      <c r="AD460">
        <v>308.928974970235</v>
      </c>
      <c r="AE460">
        <v>314.53995315009502</v>
      </c>
      <c r="AF460">
        <v>317.21352915893698</v>
      </c>
      <c r="AG460">
        <v>307.95425856846799</v>
      </c>
      <c r="AH460">
        <v>302.23246175995001</v>
      </c>
      <c r="AI460">
        <v>316.48649910714198</v>
      </c>
      <c r="AJ460">
        <v>323.561635655521</v>
      </c>
      <c r="AK460">
        <v>315.54783922431801</v>
      </c>
      <c r="AL460">
        <v>314.00314462729301</v>
      </c>
      <c r="AM460">
        <v>322.36522706246399</v>
      </c>
      <c r="AN460">
        <v>327.74650875796402</v>
      </c>
      <c r="AO460">
        <v>327.67659721400099</v>
      </c>
      <c r="AP460">
        <v>328.84107892907201</v>
      </c>
      <c r="AQ460">
        <v>336.09952327538502</v>
      </c>
      <c r="AR460">
        <v>334.41543254003898</v>
      </c>
      <c r="AS460">
        <v>340.65209021351001</v>
      </c>
      <c r="AT460">
        <v>340.423279388477</v>
      </c>
      <c r="AU460">
        <v>346.72254071457502</v>
      </c>
      <c r="AV460">
        <v>354.90920301398802</v>
      </c>
      <c r="AW460">
        <v>355.10422554835901</v>
      </c>
      <c r="AX460">
        <v>345.00099609707502</v>
      </c>
      <c r="AY460">
        <v>345.95637047512997</v>
      </c>
      <c r="AZ460">
        <v>344.03138813149098</v>
      </c>
      <c r="BA460">
        <v>334.69247154351399</v>
      </c>
      <c r="BB460">
        <v>333.61268601219098</v>
      </c>
      <c r="BC460">
        <v>326.88129447698202</v>
      </c>
      <c r="BD460">
        <v>312.088506419542</v>
      </c>
      <c r="BE460">
        <v>309.013602915967</v>
      </c>
      <c r="BF460">
        <v>314.22910888142502</v>
      </c>
      <c r="BG460">
        <v>310.09893244119797</v>
      </c>
      <c r="BH460">
        <v>316.46409823860301</v>
      </c>
      <c r="BI460">
        <v>314.16076510875803</v>
      </c>
      <c r="BJ460">
        <v>307.30747899974199</v>
      </c>
      <c r="BK460">
        <v>304.46217222247702</v>
      </c>
      <c r="BL460">
        <v>315.09424896919199</v>
      </c>
      <c r="BM460">
        <v>316.150056372287</v>
      </c>
      <c r="BN460">
        <v>311.37419300349097</v>
      </c>
      <c r="BO460">
        <v>308.51881657359002</v>
      </c>
      <c r="BP460">
        <v>318.36732604219998</v>
      </c>
      <c r="BQ460">
        <v>319.20021343686102</v>
      </c>
      <c r="BR460">
        <v>306.43794663467497</v>
      </c>
      <c r="BS460">
        <v>307.01388394339801</v>
      </c>
      <c r="BT460">
        <v>301.32012977737998</v>
      </c>
      <c r="BU460">
        <v>310.945140829877</v>
      </c>
      <c r="BV460">
        <v>316.27081284668401</v>
      </c>
      <c r="BW460">
        <v>310.62163170232998</v>
      </c>
      <c r="BX460">
        <v>313.79523300513898</v>
      </c>
      <c r="BY460">
        <v>314.41939197838599</v>
      </c>
      <c r="BZ460">
        <v>311.10117889077901</v>
      </c>
      <c r="CA460">
        <v>311.483466337415</v>
      </c>
      <c r="CB460">
        <v>321.53750828034998</v>
      </c>
      <c r="CC460">
        <v>316.30126502529998</v>
      </c>
      <c r="CD460">
        <v>309.75549985867099</v>
      </c>
    </row>
    <row r="461" spans="1:82" x14ac:dyDescent="0.25">
      <c r="A461">
        <v>110.307076101468</v>
      </c>
      <c r="B461">
        <v>300.27741876290798</v>
      </c>
      <c r="C461">
        <v>301.85421903971798</v>
      </c>
      <c r="D461">
        <v>316.40514266560098</v>
      </c>
      <c r="E461">
        <v>314.05248546880102</v>
      </c>
      <c r="F461">
        <v>307.95276455038902</v>
      </c>
      <c r="G461">
        <v>308.61803831188701</v>
      </c>
      <c r="H461">
        <v>300.64557770045099</v>
      </c>
      <c r="I461">
        <v>305.53456011169101</v>
      </c>
      <c r="J461">
        <v>310.597834663637</v>
      </c>
      <c r="K461">
        <v>306.07778668178702</v>
      </c>
      <c r="L461">
        <v>307.846995752054</v>
      </c>
      <c r="M461">
        <v>303.26933189778703</v>
      </c>
      <c r="N461">
        <v>309.05754909015599</v>
      </c>
      <c r="O461">
        <v>312.083712492524</v>
      </c>
      <c r="P461">
        <v>313.92643996570501</v>
      </c>
      <c r="Q461">
        <v>319.33102561211399</v>
      </c>
      <c r="R461">
        <v>308.56650458956102</v>
      </c>
      <c r="S461">
        <v>318.44159607888599</v>
      </c>
      <c r="T461">
        <v>316.499604101074</v>
      </c>
      <c r="U461">
        <v>305.52842403083099</v>
      </c>
      <c r="V461">
        <v>312.022826809977</v>
      </c>
      <c r="W461">
        <v>309.45285136875901</v>
      </c>
      <c r="X461">
        <v>317.62327516371801</v>
      </c>
      <c r="Y461">
        <v>315.160585988376</v>
      </c>
      <c r="Z461">
        <v>295.139392757743</v>
      </c>
      <c r="AA461">
        <v>310.180544187674</v>
      </c>
      <c r="AB461">
        <v>320.66676936941002</v>
      </c>
      <c r="AC461">
        <v>307.981385555744</v>
      </c>
      <c r="AD461">
        <v>308.23274614394398</v>
      </c>
      <c r="AE461">
        <v>312.72671246196302</v>
      </c>
      <c r="AF461">
        <v>316.93022046392002</v>
      </c>
      <c r="AG461">
        <v>309.67355353747303</v>
      </c>
      <c r="AH461">
        <v>303.99312124665403</v>
      </c>
      <c r="AI461">
        <v>319.27847815728302</v>
      </c>
      <c r="AJ461">
        <v>320.87680433879899</v>
      </c>
      <c r="AK461">
        <v>316.584960797446</v>
      </c>
      <c r="AL461">
        <v>313.98614776566802</v>
      </c>
      <c r="AM461">
        <v>324.147051626424</v>
      </c>
      <c r="AN461">
        <v>330.24116361238998</v>
      </c>
      <c r="AO461">
        <v>327.501686310445</v>
      </c>
      <c r="AP461">
        <v>328.06758345440602</v>
      </c>
      <c r="AQ461">
        <v>335.79993968695402</v>
      </c>
      <c r="AR461">
        <v>334.22659207618602</v>
      </c>
      <c r="AS461">
        <v>339.965279040371</v>
      </c>
      <c r="AT461">
        <v>339.92040358383599</v>
      </c>
      <c r="AU461">
        <v>351.65923200149598</v>
      </c>
      <c r="AV461">
        <v>358.00325994906802</v>
      </c>
      <c r="AW461">
        <v>358.25047792201298</v>
      </c>
      <c r="AX461">
        <v>348.13023266256801</v>
      </c>
      <c r="AY461">
        <v>348.43208537004898</v>
      </c>
      <c r="AZ461">
        <v>347.777462040204</v>
      </c>
      <c r="BA461">
        <v>336.27181848046399</v>
      </c>
      <c r="BB461">
        <v>333.57031154191799</v>
      </c>
      <c r="BC461">
        <v>325.92584945165601</v>
      </c>
      <c r="BD461">
        <v>311.43142109899401</v>
      </c>
      <c r="BE461">
        <v>311.26332802712</v>
      </c>
      <c r="BF461">
        <v>314.532343370359</v>
      </c>
      <c r="BG461">
        <v>310.17190303961598</v>
      </c>
      <c r="BH461">
        <v>314.28908941779201</v>
      </c>
      <c r="BI461">
        <v>312.881931757747</v>
      </c>
      <c r="BJ461">
        <v>308.78529688045103</v>
      </c>
      <c r="BK461">
        <v>305.858385461718</v>
      </c>
      <c r="BL461">
        <v>317.301959027534</v>
      </c>
      <c r="BM461">
        <v>314.22480976788597</v>
      </c>
      <c r="BN461">
        <v>314.22595842271397</v>
      </c>
      <c r="BO461">
        <v>307.60932652351102</v>
      </c>
      <c r="BP461">
        <v>320.68112860592902</v>
      </c>
      <c r="BQ461">
        <v>317.40171397666597</v>
      </c>
      <c r="BR461">
        <v>309.14534907341601</v>
      </c>
      <c r="BS461">
        <v>305.19540154968098</v>
      </c>
      <c r="BT461">
        <v>301.82003188506502</v>
      </c>
      <c r="BU461">
        <v>311.071638560363</v>
      </c>
      <c r="BV461">
        <v>313.42426813972099</v>
      </c>
      <c r="BW461">
        <v>310.48327594567002</v>
      </c>
      <c r="BX461">
        <v>314.35305585353598</v>
      </c>
      <c r="BY461">
        <v>313.529852835101</v>
      </c>
      <c r="BZ461">
        <v>311.637513438062</v>
      </c>
      <c r="CA461">
        <v>308.44842504273402</v>
      </c>
      <c r="CB461">
        <v>319.92204863909302</v>
      </c>
      <c r="CC461">
        <v>314.34486386283299</v>
      </c>
      <c r="CD461">
        <v>308.14956605947901</v>
      </c>
    </row>
    <row r="462" spans="1:82" x14ac:dyDescent="0.25">
      <c r="A462">
        <v>110.547396528704</v>
      </c>
      <c r="B462">
        <v>300.00575756095702</v>
      </c>
      <c r="C462">
        <v>303.73551511658502</v>
      </c>
      <c r="D462">
        <v>313.99955170815298</v>
      </c>
      <c r="E462">
        <v>318.217182701186</v>
      </c>
      <c r="F462">
        <v>306.09237375047297</v>
      </c>
      <c r="G462">
        <v>307.47632291824198</v>
      </c>
      <c r="H462">
        <v>300.55741624211697</v>
      </c>
      <c r="I462">
        <v>306.64593106889299</v>
      </c>
      <c r="J462">
        <v>312.72037798462401</v>
      </c>
      <c r="K462">
        <v>306.98499501954399</v>
      </c>
      <c r="L462">
        <v>305.84680562190698</v>
      </c>
      <c r="M462">
        <v>305.72498884822198</v>
      </c>
      <c r="N462">
        <v>311.56148944442498</v>
      </c>
      <c r="O462">
        <v>310.66279873279399</v>
      </c>
      <c r="P462">
        <v>312.69048607431603</v>
      </c>
      <c r="Q462">
        <v>316.37787568636298</v>
      </c>
      <c r="R462">
        <v>302.83438771264798</v>
      </c>
      <c r="S462">
        <v>322.72310381139602</v>
      </c>
      <c r="T462">
        <v>315.04303031724601</v>
      </c>
      <c r="U462">
        <v>306.57248916458298</v>
      </c>
      <c r="V462">
        <v>310.01260646334498</v>
      </c>
      <c r="W462">
        <v>315.20786778260498</v>
      </c>
      <c r="X462">
        <v>316.89555621712498</v>
      </c>
      <c r="Y462">
        <v>315.35350438268898</v>
      </c>
      <c r="Z462">
        <v>299.159760130054</v>
      </c>
      <c r="AA462">
        <v>310.87972380118202</v>
      </c>
      <c r="AB462">
        <v>318.28439736588302</v>
      </c>
      <c r="AC462">
        <v>308.34200215676299</v>
      </c>
      <c r="AD462">
        <v>304.33117711763703</v>
      </c>
      <c r="AE462">
        <v>311.64137585469302</v>
      </c>
      <c r="AF462">
        <v>317.14432483126097</v>
      </c>
      <c r="AG462">
        <v>311.81878838515399</v>
      </c>
      <c r="AH462">
        <v>307.38148924370103</v>
      </c>
      <c r="AI462">
        <v>318.48276105610603</v>
      </c>
      <c r="AJ462">
        <v>320.62404274044297</v>
      </c>
      <c r="AK462">
        <v>316.92542761172501</v>
      </c>
      <c r="AL462">
        <v>312.20013548968399</v>
      </c>
      <c r="AM462">
        <v>324.18549425821902</v>
      </c>
      <c r="AN462">
        <v>326.956860537176</v>
      </c>
      <c r="AO462">
        <v>328.54016132641499</v>
      </c>
      <c r="AP462">
        <v>324.93074425647399</v>
      </c>
      <c r="AQ462">
        <v>336.52827832077401</v>
      </c>
      <c r="AR462">
        <v>335.09061756189698</v>
      </c>
      <c r="AS462">
        <v>338.554190029175</v>
      </c>
      <c r="AT462">
        <v>336.548945975202</v>
      </c>
      <c r="AU462">
        <v>353.07391799855401</v>
      </c>
      <c r="AV462">
        <v>353.91842601137398</v>
      </c>
      <c r="AW462">
        <v>360.272556066525</v>
      </c>
      <c r="AX462">
        <v>348.009106103482</v>
      </c>
      <c r="AY462">
        <v>352.031760508937</v>
      </c>
      <c r="AZ462">
        <v>347.51548487825397</v>
      </c>
      <c r="BA462">
        <v>334.29033841652398</v>
      </c>
      <c r="BB462">
        <v>333.77351452389598</v>
      </c>
      <c r="BC462">
        <v>323.82369474548398</v>
      </c>
      <c r="BD462">
        <v>308.60160563779198</v>
      </c>
      <c r="BE462">
        <v>311.106260838553</v>
      </c>
      <c r="BF462">
        <v>314.35606666876703</v>
      </c>
      <c r="BG462">
        <v>311.47478686228402</v>
      </c>
      <c r="BH462">
        <v>314.95229584794401</v>
      </c>
      <c r="BI462">
        <v>308.70496900937701</v>
      </c>
      <c r="BJ462">
        <v>305.72158242452298</v>
      </c>
      <c r="BK462">
        <v>309.53602977164297</v>
      </c>
      <c r="BL462">
        <v>319.03393121076499</v>
      </c>
      <c r="BM462">
        <v>307.34509341713903</v>
      </c>
      <c r="BN462">
        <v>316.62024630989799</v>
      </c>
      <c r="BO462">
        <v>303.62258131904798</v>
      </c>
      <c r="BP462">
        <v>322.138095266954</v>
      </c>
      <c r="BQ462">
        <v>317.91067421542198</v>
      </c>
      <c r="BR462">
        <v>312.92020477280198</v>
      </c>
      <c r="BS462">
        <v>305.94040007833502</v>
      </c>
      <c r="BT462">
        <v>303.50937566501699</v>
      </c>
      <c r="BU462">
        <v>311.678317581496</v>
      </c>
      <c r="BV462">
        <v>311.32584621108998</v>
      </c>
      <c r="BW462">
        <v>306.78232964994697</v>
      </c>
      <c r="BX462">
        <v>317.45033064959398</v>
      </c>
      <c r="BY462">
        <v>314.353606608809</v>
      </c>
      <c r="BZ462">
        <v>312.72816157942299</v>
      </c>
      <c r="CA462">
        <v>308.26683615802102</v>
      </c>
      <c r="CB462">
        <v>318.25548439521299</v>
      </c>
      <c r="CC462">
        <v>311.47873273548601</v>
      </c>
      <c r="CD462">
        <v>307.16093697320298</v>
      </c>
    </row>
    <row r="463" spans="1:82" x14ac:dyDescent="0.25">
      <c r="A463">
        <v>110.78771695594099</v>
      </c>
      <c r="B463">
        <v>300.41891257398902</v>
      </c>
      <c r="C463">
        <v>304.85302527571702</v>
      </c>
      <c r="D463">
        <v>313.44393837848003</v>
      </c>
      <c r="E463">
        <v>316.05632540500602</v>
      </c>
      <c r="F463">
        <v>307.593556543771</v>
      </c>
      <c r="G463">
        <v>302.95378703368499</v>
      </c>
      <c r="H463">
        <v>304.42275948305399</v>
      </c>
      <c r="I463">
        <v>310.08800462251401</v>
      </c>
      <c r="J463">
        <v>313.27416829268299</v>
      </c>
      <c r="K463">
        <v>305.20920526846697</v>
      </c>
      <c r="L463">
        <v>306.010894568033</v>
      </c>
      <c r="M463">
        <v>305.67777167326199</v>
      </c>
      <c r="N463">
        <v>312.60470332923398</v>
      </c>
      <c r="O463">
        <v>308.59323089289097</v>
      </c>
      <c r="P463">
        <v>309.20276049595299</v>
      </c>
      <c r="Q463">
        <v>316.31013868901101</v>
      </c>
      <c r="R463">
        <v>301.800271644237</v>
      </c>
      <c r="S463">
        <v>320.850909123169</v>
      </c>
      <c r="T463">
        <v>309.94422934689902</v>
      </c>
      <c r="U463">
        <v>308.90536675422101</v>
      </c>
      <c r="V463">
        <v>309.27839880330703</v>
      </c>
      <c r="W463">
        <v>313.884849991409</v>
      </c>
      <c r="X463">
        <v>316.38262253652402</v>
      </c>
      <c r="Y463">
        <v>315.15405024470101</v>
      </c>
      <c r="Z463">
        <v>301.04045606117</v>
      </c>
      <c r="AA463">
        <v>314.65024477237301</v>
      </c>
      <c r="AB463">
        <v>317.93048912212703</v>
      </c>
      <c r="AC463">
        <v>306.958554451841</v>
      </c>
      <c r="AD463">
        <v>306.19024759301999</v>
      </c>
      <c r="AE463">
        <v>308.66437847411999</v>
      </c>
      <c r="AF463">
        <v>315.13114227959801</v>
      </c>
      <c r="AG463">
        <v>312.03239792121599</v>
      </c>
      <c r="AH463">
        <v>302.99545760366601</v>
      </c>
      <c r="AI463">
        <v>320.16667993107399</v>
      </c>
      <c r="AJ463">
        <v>317.46820638090901</v>
      </c>
      <c r="AK463">
        <v>314.32838450031397</v>
      </c>
      <c r="AL463">
        <v>311.00132461090698</v>
      </c>
      <c r="AM463">
        <v>324.80870580209501</v>
      </c>
      <c r="AN463">
        <v>330.17193652876699</v>
      </c>
      <c r="AO463">
        <v>332.01285651243501</v>
      </c>
      <c r="AP463">
        <v>324.610853073577</v>
      </c>
      <c r="AQ463">
        <v>336.73152586995599</v>
      </c>
      <c r="AR463">
        <v>338.46396596494799</v>
      </c>
      <c r="AS463">
        <v>339.80480137823099</v>
      </c>
      <c r="AT463">
        <v>334.20079945286301</v>
      </c>
      <c r="AU463">
        <v>353.00287253097002</v>
      </c>
      <c r="AV463">
        <v>356.66422816112402</v>
      </c>
      <c r="AW463">
        <v>357.79023365797798</v>
      </c>
      <c r="AX463">
        <v>347.43363438145599</v>
      </c>
      <c r="AY463">
        <v>353.49268112314297</v>
      </c>
      <c r="AZ463">
        <v>345.53846594088299</v>
      </c>
      <c r="BA463">
        <v>338.44462056655402</v>
      </c>
      <c r="BB463">
        <v>334.72849905291798</v>
      </c>
      <c r="BC463">
        <v>327.136090672119</v>
      </c>
      <c r="BD463">
        <v>312.32612393283398</v>
      </c>
      <c r="BE463">
        <v>306.68858136716398</v>
      </c>
      <c r="BF463">
        <v>315.15411179146702</v>
      </c>
      <c r="BG463">
        <v>312.715381832133</v>
      </c>
      <c r="BH463">
        <v>315.95027621003698</v>
      </c>
      <c r="BI463">
        <v>309.85898675275803</v>
      </c>
      <c r="BJ463">
        <v>304.750411283456</v>
      </c>
      <c r="BK463">
        <v>310.26558510424502</v>
      </c>
      <c r="BL463">
        <v>317.84440645242</v>
      </c>
      <c r="BM463">
        <v>308.31199460584997</v>
      </c>
      <c r="BN463">
        <v>315.99492286092902</v>
      </c>
      <c r="BO463">
        <v>299.86628823509</v>
      </c>
      <c r="BP463">
        <v>321.72215788479298</v>
      </c>
      <c r="BQ463">
        <v>319.82952882521897</v>
      </c>
      <c r="BR463">
        <v>315.162573516279</v>
      </c>
      <c r="BS463">
        <v>309.21463048609797</v>
      </c>
      <c r="BT463">
        <v>305.48552214677898</v>
      </c>
      <c r="BU463">
        <v>313.49163310812099</v>
      </c>
      <c r="BV463">
        <v>312.03129355717999</v>
      </c>
      <c r="BW463">
        <v>303.52260624058999</v>
      </c>
      <c r="BX463">
        <v>315.760277751969</v>
      </c>
      <c r="BY463">
        <v>310.91779624837</v>
      </c>
      <c r="BZ463">
        <v>311.40936426488798</v>
      </c>
      <c r="CA463">
        <v>306.06916836264298</v>
      </c>
      <c r="CB463">
        <v>312.36151554092203</v>
      </c>
      <c r="CC463">
        <v>311.19670222487002</v>
      </c>
      <c r="CD463">
        <v>308.71721613322399</v>
      </c>
    </row>
    <row r="464" spans="1:82" x14ac:dyDescent="0.25">
      <c r="A464">
        <v>111.02803738317699</v>
      </c>
      <c r="B464">
        <v>305.40724129743501</v>
      </c>
      <c r="C464">
        <v>303.72452370225102</v>
      </c>
      <c r="D464">
        <v>311.90796801602499</v>
      </c>
      <c r="E464">
        <v>315.17818121463898</v>
      </c>
      <c r="F464">
        <v>306.44935973929501</v>
      </c>
      <c r="G464">
        <v>301.462127993769</v>
      </c>
      <c r="H464">
        <v>308.72678191080001</v>
      </c>
      <c r="I464">
        <v>309.90146340436399</v>
      </c>
      <c r="J464">
        <v>311.44658837889602</v>
      </c>
      <c r="K464">
        <v>307.88573969889899</v>
      </c>
      <c r="L464">
        <v>307.93704156282701</v>
      </c>
      <c r="M464">
        <v>305.69545939815902</v>
      </c>
      <c r="N464">
        <v>314.61401684435799</v>
      </c>
      <c r="O464">
        <v>305.27260294241398</v>
      </c>
      <c r="P464">
        <v>309.23806361441899</v>
      </c>
      <c r="Q464">
        <v>316.701915100044</v>
      </c>
      <c r="R464">
        <v>301.23163979916097</v>
      </c>
      <c r="S464">
        <v>322.89865767816201</v>
      </c>
      <c r="T464">
        <v>306.66566132279598</v>
      </c>
      <c r="U464">
        <v>308.12861583740897</v>
      </c>
      <c r="V464">
        <v>310.29442858882499</v>
      </c>
      <c r="W464">
        <v>312.23540881959502</v>
      </c>
      <c r="X464">
        <v>317.28294732863702</v>
      </c>
      <c r="Y464">
        <v>315.24698765206102</v>
      </c>
      <c r="Z464">
        <v>299.82771723676399</v>
      </c>
      <c r="AA464">
        <v>313.69252957927699</v>
      </c>
      <c r="AB464">
        <v>314.80209440045098</v>
      </c>
      <c r="AC464">
        <v>307.708569600202</v>
      </c>
      <c r="AD464">
        <v>307.13543695496998</v>
      </c>
      <c r="AE464">
        <v>308.38141446303899</v>
      </c>
      <c r="AF464">
        <v>315.46274645424501</v>
      </c>
      <c r="AG464">
        <v>308.47146649716001</v>
      </c>
      <c r="AH464">
        <v>302.804610853344</v>
      </c>
      <c r="AI464">
        <v>319.66781814226101</v>
      </c>
      <c r="AJ464">
        <v>317.94700751578898</v>
      </c>
      <c r="AK464">
        <v>313.34420635000902</v>
      </c>
      <c r="AL464">
        <v>309.72309722002097</v>
      </c>
      <c r="AM464">
        <v>327.234374008825</v>
      </c>
      <c r="AN464">
        <v>326.091589198946</v>
      </c>
      <c r="AO464">
        <v>331.32278527328202</v>
      </c>
      <c r="AP464">
        <v>328.68777379658002</v>
      </c>
      <c r="AQ464">
        <v>336.56168801106202</v>
      </c>
      <c r="AR464">
        <v>335.71013686542199</v>
      </c>
      <c r="AS464">
        <v>339.935405798332</v>
      </c>
      <c r="AT464">
        <v>335.93257387874399</v>
      </c>
      <c r="AU464">
        <v>356.68328460891502</v>
      </c>
      <c r="AV464">
        <v>361.40136237881597</v>
      </c>
      <c r="AW464">
        <v>353.87816673500902</v>
      </c>
      <c r="AX464">
        <v>349.78233064965798</v>
      </c>
      <c r="AY464">
        <v>352.03038071855502</v>
      </c>
      <c r="AZ464">
        <v>352.875482876224</v>
      </c>
      <c r="BA464">
        <v>338.24016943539903</v>
      </c>
      <c r="BB464">
        <v>336.100383909134</v>
      </c>
      <c r="BC464">
        <v>326.046403118179</v>
      </c>
      <c r="BD464">
        <v>314.67999342982398</v>
      </c>
      <c r="BE464">
        <v>304.32237524065499</v>
      </c>
      <c r="BF464">
        <v>316.32096048073498</v>
      </c>
      <c r="BG464">
        <v>314.543637756181</v>
      </c>
      <c r="BH464">
        <v>314.688748144069</v>
      </c>
      <c r="BI464">
        <v>309.70762950933499</v>
      </c>
      <c r="BJ464">
        <v>301.86535671000502</v>
      </c>
      <c r="BK464">
        <v>314.05512426673198</v>
      </c>
      <c r="BL464">
        <v>316.36297060734103</v>
      </c>
      <c r="BM464">
        <v>308.00826488618702</v>
      </c>
      <c r="BN464">
        <v>312.35901250115199</v>
      </c>
      <c r="BO464">
        <v>296.07079276520898</v>
      </c>
      <c r="BP464">
        <v>316.63723347274998</v>
      </c>
      <c r="BQ464">
        <v>316.04415849270998</v>
      </c>
      <c r="BR464">
        <v>316.52632772416598</v>
      </c>
      <c r="BS464">
        <v>306.24920160107001</v>
      </c>
      <c r="BT464">
        <v>306.18753351976699</v>
      </c>
      <c r="BU464">
        <v>311.48885477052801</v>
      </c>
      <c r="BV464">
        <v>313.55201134577197</v>
      </c>
      <c r="BW464">
        <v>299.68365452252999</v>
      </c>
      <c r="BX464">
        <v>313.536783171183</v>
      </c>
      <c r="BY464">
        <v>308.239250871857</v>
      </c>
      <c r="BZ464">
        <v>308.21412174234899</v>
      </c>
      <c r="CA464">
        <v>305.385317357926</v>
      </c>
      <c r="CB464">
        <v>308.291342273797</v>
      </c>
      <c r="CC464">
        <v>308.92255791348299</v>
      </c>
      <c r="CD464">
        <v>304.30898942005302</v>
      </c>
    </row>
    <row r="465" spans="1:82" x14ac:dyDescent="0.25">
      <c r="A465">
        <v>111.26835781041299</v>
      </c>
      <c r="B465">
        <v>306.30014604023802</v>
      </c>
      <c r="C465">
        <v>302.90668991960803</v>
      </c>
      <c r="D465">
        <v>309.95660864391101</v>
      </c>
      <c r="E465">
        <v>314.89818155284797</v>
      </c>
      <c r="F465">
        <v>304.260248258697</v>
      </c>
      <c r="G465">
        <v>298.869062515834</v>
      </c>
      <c r="H465">
        <v>309.94384857851298</v>
      </c>
      <c r="I465">
        <v>308.81606749236801</v>
      </c>
      <c r="J465">
        <v>310.30534946755603</v>
      </c>
      <c r="K465">
        <v>308.91496638576098</v>
      </c>
      <c r="L465">
        <v>309.26463820205402</v>
      </c>
      <c r="M465">
        <v>302.78627208296598</v>
      </c>
      <c r="N465">
        <v>313.894522657854</v>
      </c>
      <c r="O465">
        <v>304.101878969138</v>
      </c>
      <c r="P465">
        <v>307.40887645904502</v>
      </c>
      <c r="Q465">
        <v>318.41771560252801</v>
      </c>
      <c r="R465">
        <v>299.15194347747899</v>
      </c>
      <c r="S465">
        <v>320.80204854601101</v>
      </c>
      <c r="T465">
        <v>305.07919128135501</v>
      </c>
      <c r="U465">
        <v>308.84788172931201</v>
      </c>
      <c r="V465">
        <v>309.96278066983501</v>
      </c>
      <c r="W465">
        <v>314.03440019214798</v>
      </c>
      <c r="X465">
        <v>314.97163236435102</v>
      </c>
      <c r="Y465">
        <v>314.69437504793802</v>
      </c>
      <c r="Z465">
        <v>298.64368302309998</v>
      </c>
      <c r="AA465">
        <v>310.842026007882</v>
      </c>
      <c r="AB465">
        <v>312.44892089312799</v>
      </c>
      <c r="AC465">
        <v>312.025809492159</v>
      </c>
      <c r="AD465">
        <v>306.556691614638</v>
      </c>
      <c r="AE465">
        <v>308.82446036593097</v>
      </c>
      <c r="AF465">
        <v>316.51211498771102</v>
      </c>
      <c r="AG465">
        <v>306.825740509757</v>
      </c>
      <c r="AH465">
        <v>304.896097650407</v>
      </c>
      <c r="AI465">
        <v>314.81719314321799</v>
      </c>
      <c r="AJ465">
        <v>318.07121860077598</v>
      </c>
      <c r="AK465">
        <v>314.93098976597298</v>
      </c>
      <c r="AL465">
        <v>310.002907787352</v>
      </c>
      <c r="AM465">
        <v>328.20924216866302</v>
      </c>
      <c r="AN465">
        <v>321.751351208458</v>
      </c>
      <c r="AO465">
        <v>328.055227920687</v>
      </c>
      <c r="AP465">
        <v>329.83406750590098</v>
      </c>
      <c r="AQ465">
        <v>333.312024386529</v>
      </c>
      <c r="AR465">
        <v>335.31887060377301</v>
      </c>
      <c r="AS465">
        <v>339.02827306828601</v>
      </c>
      <c r="AT465">
        <v>338.779661788613</v>
      </c>
      <c r="AU465">
        <v>358.15381452980802</v>
      </c>
      <c r="AV465">
        <v>361.263782314286</v>
      </c>
      <c r="AW465">
        <v>350.38882709123698</v>
      </c>
      <c r="AX465">
        <v>353.64357039621098</v>
      </c>
      <c r="AY465">
        <v>349.18278046789601</v>
      </c>
      <c r="AZ465">
        <v>355.612834634443</v>
      </c>
      <c r="BA465">
        <v>342.51084411902099</v>
      </c>
      <c r="BB465">
        <v>337.22047155807201</v>
      </c>
      <c r="BC465">
        <v>326.82102751234203</v>
      </c>
      <c r="BD465">
        <v>315.69530241133799</v>
      </c>
      <c r="BE465">
        <v>305.75449758169799</v>
      </c>
      <c r="BF465">
        <v>315.320362334783</v>
      </c>
      <c r="BG465">
        <v>315.01995527222198</v>
      </c>
      <c r="BH465">
        <v>313.16145062109899</v>
      </c>
      <c r="BI465">
        <v>307.32043881867997</v>
      </c>
      <c r="BJ465">
        <v>304.02557778224599</v>
      </c>
      <c r="BK465">
        <v>314.08385849310201</v>
      </c>
      <c r="BL465">
        <v>313.85189396341298</v>
      </c>
      <c r="BM465">
        <v>305.58996108837999</v>
      </c>
      <c r="BN465">
        <v>310.76894870416999</v>
      </c>
      <c r="BO465">
        <v>298.29854523115699</v>
      </c>
      <c r="BP465">
        <v>310.89723061990401</v>
      </c>
      <c r="BQ465">
        <v>313.66881985173598</v>
      </c>
      <c r="BR465">
        <v>316.263229071051</v>
      </c>
      <c r="BS465">
        <v>306.407962626906</v>
      </c>
      <c r="BT465">
        <v>307.359030446872</v>
      </c>
      <c r="BU465">
        <v>310.92713144151497</v>
      </c>
      <c r="BV465">
        <v>313.43444068408701</v>
      </c>
      <c r="BW465">
        <v>299.22314683929898</v>
      </c>
      <c r="BX465">
        <v>312.60493794975002</v>
      </c>
      <c r="BY465">
        <v>306.14974453738</v>
      </c>
      <c r="BZ465">
        <v>309.04358361273199</v>
      </c>
      <c r="CA465">
        <v>305.579111386205</v>
      </c>
      <c r="CB465">
        <v>309.15128677115598</v>
      </c>
      <c r="CC465">
        <v>306.87531060529301</v>
      </c>
      <c r="CD465">
        <v>301.95208038293401</v>
      </c>
    </row>
    <row r="466" spans="1:82" x14ac:dyDescent="0.25">
      <c r="A466">
        <v>111.50867823765</v>
      </c>
      <c r="B466">
        <v>306.45945026757602</v>
      </c>
      <c r="C466">
        <v>306.10025836908699</v>
      </c>
      <c r="D466">
        <v>306.85609124192803</v>
      </c>
      <c r="E466">
        <v>313.94006912729202</v>
      </c>
      <c r="F466">
        <v>303.85423714842301</v>
      </c>
      <c r="G466">
        <v>298.21007811247102</v>
      </c>
      <c r="H466">
        <v>311.09424320064898</v>
      </c>
      <c r="I466">
        <v>311.00719662987501</v>
      </c>
      <c r="J466">
        <v>307.96954381245899</v>
      </c>
      <c r="K466">
        <v>308.933999293905</v>
      </c>
      <c r="L466">
        <v>309.29891292774698</v>
      </c>
      <c r="M466">
        <v>306.56786464645398</v>
      </c>
      <c r="N466">
        <v>312.58307432642101</v>
      </c>
      <c r="O466">
        <v>304.856598386945</v>
      </c>
      <c r="P466">
        <v>310.731623537583</v>
      </c>
      <c r="Q466">
        <v>320.87456884912501</v>
      </c>
      <c r="R466">
        <v>299.79633739323498</v>
      </c>
      <c r="S466">
        <v>320.98019748970302</v>
      </c>
      <c r="T466">
        <v>305.35666880897998</v>
      </c>
      <c r="U466">
        <v>311.17756683098003</v>
      </c>
      <c r="V466">
        <v>309.525740067968</v>
      </c>
      <c r="W466">
        <v>316.14822912025897</v>
      </c>
      <c r="X466">
        <v>310.130935068177</v>
      </c>
      <c r="Y466">
        <v>312.93843347536301</v>
      </c>
      <c r="Z466">
        <v>302.25371287833002</v>
      </c>
      <c r="AA466">
        <v>307.860914635771</v>
      </c>
      <c r="AB466">
        <v>306.934634972813</v>
      </c>
      <c r="AC466">
        <v>311.319912561725</v>
      </c>
      <c r="AD466">
        <v>305.53003562059001</v>
      </c>
      <c r="AE466">
        <v>311.36260677762698</v>
      </c>
      <c r="AF466">
        <v>316.82957705906199</v>
      </c>
      <c r="AG466">
        <v>306.76084164712898</v>
      </c>
      <c r="AH466">
        <v>308.17552591425101</v>
      </c>
      <c r="AI466">
        <v>314.68309741890101</v>
      </c>
      <c r="AJ466">
        <v>318.81548026961599</v>
      </c>
      <c r="AK466">
        <v>316.49373243797402</v>
      </c>
      <c r="AL466">
        <v>314.19349282574098</v>
      </c>
      <c r="AM466">
        <v>329.35048021588898</v>
      </c>
      <c r="AN466">
        <v>320.59721773922502</v>
      </c>
      <c r="AO466">
        <v>326.80584100616801</v>
      </c>
      <c r="AP466">
        <v>332.61788080748101</v>
      </c>
      <c r="AQ466">
        <v>334.65412654795301</v>
      </c>
      <c r="AR466">
        <v>336.02066416361203</v>
      </c>
      <c r="AS466">
        <v>342.423373631375</v>
      </c>
      <c r="AT466">
        <v>343.18533254769397</v>
      </c>
      <c r="AU466">
        <v>356.78242797368102</v>
      </c>
      <c r="AV466">
        <v>363.76817037060601</v>
      </c>
      <c r="AW466">
        <v>350.741777104714</v>
      </c>
      <c r="AX466">
        <v>355.88059278828302</v>
      </c>
      <c r="AY466">
        <v>352.90890194530402</v>
      </c>
      <c r="AZ466">
        <v>356.39360440507198</v>
      </c>
      <c r="BA466">
        <v>345.30084433786902</v>
      </c>
      <c r="BB466">
        <v>340.42459602219998</v>
      </c>
      <c r="BC466">
        <v>329.27786702256202</v>
      </c>
      <c r="BD466">
        <v>315.31706455296802</v>
      </c>
      <c r="BE466">
        <v>309.88250315120001</v>
      </c>
      <c r="BF466">
        <v>314.36839658907201</v>
      </c>
      <c r="BG466">
        <v>319.32801066604702</v>
      </c>
      <c r="BH466">
        <v>313.62873408203001</v>
      </c>
      <c r="BI466">
        <v>304.84511804238298</v>
      </c>
      <c r="BJ466">
        <v>305.20028405517701</v>
      </c>
      <c r="BK466">
        <v>313.45013141636002</v>
      </c>
      <c r="BL466">
        <v>314.55512766239298</v>
      </c>
      <c r="BM466">
        <v>303.45743498555998</v>
      </c>
      <c r="BN466">
        <v>310.065486884753</v>
      </c>
      <c r="BO466">
        <v>300.62098455306</v>
      </c>
      <c r="BP466">
        <v>307.20220691060598</v>
      </c>
      <c r="BQ466">
        <v>313.10441045469503</v>
      </c>
      <c r="BR466">
        <v>318.214270074686</v>
      </c>
      <c r="BS466">
        <v>309.02232839412198</v>
      </c>
      <c r="BT466">
        <v>306.73797877786097</v>
      </c>
      <c r="BU466">
        <v>312.66250358553498</v>
      </c>
      <c r="BV466">
        <v>309.22454752933999</v>
      </c>
      <c r="BW466">
        <v>300.475906740629</v>
      </c>
      <c r="BX466">
        <v>312.63787172652502</v>
      </c>
      <c r="BY466">
        <v>311.00171235114499</v>
      </c>
      <c r="BZ466">
        <v>311.45091407784997</v>
      </c>
      <c r="CA466">
        <v>308.03784925065798</v>
      </c>
      <c r="CB466">
        <v>307.23817722045197</v>
      </c>
      <c r="CC466">
        <v>306.38120315908202</v>
      </c>
      <c r="CD466">
        <v>300.45718620711898</v>
      </c>
    </row>
    <row r="467" spans="1:82" x14ac:dyDescent="0.25">
      <c r="A467">
        <v>111.748998664886</v>
      </c>
      <c r="B467">
        <v>305.54458442568603</v>
      </c>
      <c r="C467">
        <v>307.45436774234298</v>
      </c>
      <c r="D467">
        <v>302.57125439320203</v>
      </c>
      <c r="E467">
        <v>313.27584024234602</v>
      </c>
      <c r="F467">
        <v>302.82763033149502</v>
      </c>
      <c r="G467">
        <v>298.53171472894002</v>
      </c>
      <c r="H467">
        <v>313.25271612113301</v>
      </c>
      <c r="I467">
        <v>310.192093060145</v>
      </c>
      <c r="J467">
        <v>307.77007895957598</v>
      </c>
      <c r="K467">
        <v>308.28980580885798</v>
      </c>
      <c r="L467">
        <v>308.44241948787197</v>
      </c>
      <c r="M467">
        <v>306.94374240581197</v>
      </c>
      <c r="N467">
        <v>311.91387495734898</v>
      </c>
      <c r="O467">
        <v>305.98534621224599</v>
      </c>
      <c r="P467">
        <v>312.39283526958098</v>
      </c>
      <c r="Q467">
        <v>318.61427379704003</v>
      </c>
      <c r="R467">
        <v>299.21018461340799</v>
      </c>
      <c r="S467">
        <v>320.70150570715998</v>
      </c>
      <c r="T467">
        <v>306.661740792209</v>
      </c>
      <c r="U467">
        <v>313.02238520024599</v>
      </c>
      <c r="V467">
        <v>305.77342656815</v>
      </c>
      <c r="W467">
        <v>312.31135838194598</v>
      </c>
      <c r="X467">
        <v>303.92936505934699</v>
      </c>
      <c r="Y467">
        <v>310.01641117013997</v>
      </c>
      <c r="Z467">
        <v>305.32296440869999</v>
      </c>
      <c r="AA467">
        <v>306.00533545757497</v>
      </c>
      <c r="AB467">
        <v>307.95665654013999</v>
      </c>
      <c r="AC467">
        <v>309.30411648000103</v>
      </c>
      <c r="AD467">
        <v>305.30163752165703</v>
      </c>
      <c r="AE467">
        <v>310.08435830413902</v>
      </c>
      <c r="AF467">
        <v>315.85163447538599</v>
      </c>
      <c r="AG467">
        <v>306.50833594091102</v>
      </c>
      <c r="AH467">
        <v>307.99125296463501</v>
      </c>
      <c r="AI467">
        <v>316.25052997468202</v>
      </c>
      <c r="AJ467">
        <v>319.97520672148403</v>
      </c>
      <c r="AK467">
        <v>317.26433701764302</v>
      </c>
      <c r="AL467">
        <v>314.95764498804698</v>
      </c>
      <c r="AM467">
        <v>327.43326146358601</v>
      </c>
      <c r="AN467">
        <v>324.21757674999202</v>
      </c>
      <c r="AO467">
        <v>331.28704410180302</v>
      </c>
      <c r="AP467">
        <v>334.12295204609802</v>
      </c>
      <c r="AQ467">
        <v>337.79381307643399</v>
      </c>
      <c r="AR467">
        <v>338.02920089159699</v>
      </c>
      <c r="AS467">
        <v>347.50586865976499</v>
      </c>
      <c r="AT467">
        <v>349.664616651676</v>
      </c>
      <c r="AU467">
        <v>354.816436694738</v>
      </c>
      <c r="AV467">
        <v>364.07249113716802</v>
      </c>
      <c r="AW467">
        <v>353.29819084949997</v>
      </c>
      <c r="AX467">
        <v>359.54288304875399</v>
      </c>
      <c r="AY467">
        <v>357.01639272625999</v>
      </c>
      <c r="AZ467">
        <v>356.98637321413599</v>
      </c>
      <c r="BA467">
        <v>347.54560385120402</v>
      </c>
      <c r="BB467">
        <v>343.58961363222699</v>
      </c>
      <c r="BC467">
        <v>331.37568709729402</v>
      </c>
      <c r="BD467">
        <v>315.37517781978499</v>
      </c>
      <c r="BE467">
        <v>309.86708612958898</v>
      </c>
      <c r="BF467">
        <v>310.77961612194002</v>
      </c>
      <c r="BG467">
        <v>318.61204237490398</v>
      </c>
      <c r="BH467">
        <v>312.95487151965102</v>
      </c>
      <c r="BI467">
        <v>304.40120202443597</v>
      </c>
      <c r="BJ467">
        <v>308.54259091066399</v>
      </c>
      <c r="BK467">
        <v>313.03863880832102</v>
      </c>
      <c r="BL467">
        <v>313.82151834735703</v>
      </c>
      <c r="BM467">
        <v>303.85606526392201</v>
      </c>
      <c r="BN467">
        <v>305.57426641268302</v>
      </c>
      <c r="BO467">
        <v>300.74601747132698</v>
      </c>
      <c r="BP467">
        <v>308.606872512579</v>
      </c>
      <c r="BQ467">
        <v>312.34060051114699</v>
      </c>
      <c r="BR467">
        <v>316.66984795519699</v>
      </c>
      <c r="BS467">
        <v>309.62506188839399</v>
      </c>
      <c r="BT467">
        <v>307.13489775808102</v>
      </c>
      <c r="BU467">
        <v>313.64095463910201</v>
      </c>
      <c r="BV467">
        <v>306.12232880571497</v>
      </c>
      <c r="BW467">
        <v>302.84150265247001</v>
      </c>
      <c r="BX467">
        <v>311.94933665577702</v>
      </c>
      <c r="BY467">
        <v>315.24628219689203</v>
      </c>
      <c r="BZ467">
        <v>313.34201716491901</v>
      </c>
      <c r="CA467">
        <v>312.62838298172397</v>
      </c>
      <c r="CB467">
        <v>305.53855697307</v>
      </c>
      <c r="CC467">
        <v>307.29125716983401</v>
      </c>
      <c r="CD467">
        <v>301.26233822210099</v>
      </c>
    </row>
    <row r="468" spans="1:82" x14ac:dyDescent="0.25">
      <c r="A468">
        <v>111.989319092122</v>
      </c>
      <c r="B468">
        <v>303.95510541476199</v>
      </c>
      <c r="C468">
        <v>306.87936431932201</v>
      </c>
      <c r="D468">
        <v>300.67340886583997</v>
      </c>
      <c r="E468">
        <v>310.91236012661102</v>
      </c>
      <c r="F468">
        <v>303.56312164560802</v>
      </c>
      <c r="G468">
        <v>299.27808883096299</v>
      </c>
      <c r="H468">
        <v>314.64727396166597</v>
      </c>
      <c r="I468">
        <v>308.08274275408098</v>
      </c>
      <c r="J468">
        <v>309.15115738589299</v>
      </c>
      <c r="K468">
        <v>306.64322617013801</v>
      </c>
      <c r="L468">
        <v>307.86498266805899</v>
      </c>
      <c r="M468">
        <v>306.41919354865797</v>
      </c>
      <c r="N468">
        <v>311.71345475710098</v>
      </c>
      <c r="O468">
        <v>306.38988452988502</v>
      </c>
      <c r="P468">
        <v>311.19319818057102</v>
      </c>
      <c r="Q468">
        <v>316.41747634462502</v>
      </c>
      <c r="R468">
        <v>300.54192485948403</v>
      </c>
      <c r="S468">
        <v>320.50137523116001</v>
      </c>
      <c r="T468">
        <v>307.62969069564502</v>
      </c>
      <c r="U468">
        <v>313.27614700588202</v>
      </c>
      <c r="V468">
        <v>305.81191088145101</v>
      </c>
      <c r="W468">
        <v>310.118965253564</v>
      </c>
      <c r="X468">
        <v>301.00326292378702</v>
      </c>
      <c r="Y468">
        <v>309.12301609570102</v>
      </c>
      <c r="Z468">
        <v>307.10111002874498</v>
      </c>
      <c r="AA468">
        <v>305.12086491633801</v>
      </c>
      <c r="AB468">
        <v>310.02790647465099</v>
      </c>
      <c r="AC468">
        <v>308.05725223855097</v>
      </c>
      <c r="AD468">
        <v>305.61011200935701</v>
      </c>
      <c r="AE468">
        <v>309.57842874668802</v>
      </c>
      <c r="AF468">
        <v>314.25470231031301</v>
      </c>
      <c r="AG468">
        <v>306.79958897928799</v>
      </c>
      <c r="AH468">
        <v>306.238734095187</v>
      </c>
      <c r="AI468">
        <v>316.51904054445799</v>
      </c>
      <c r="AJ468">
        <v>320.92236017492098</v>
      </c>
      <c r="AK468">
        <v>318.12100620867398</v>
      </c>
      <c r="AL468">
        <v>314.37902145447202</v>
      </c>
      <c r="AM468">
        <v>326.58540121423999</v>
      </c>
      <c r="AN468">
        <v>325.03201778794698</v>
      </c>
      <c r="AO468">
        <v>333.89102866063701</v>
      </c>
      <c r="AP468">
        <v>334.389222860009</v>
      </c>
      <c r="AQ468">
        <v>337.78440254767202</v>
      </c>
      <c r="AR468">
        <v>340.73984233321198</v>
      </c>
      <c r="AS468">
        <v>350.57237897768601</v>
      </c>
      <c r="AT468">
        <v>355.19540438134197</v>
      </c>
      <c r="AU468">
        <v>354.39120188106699</v>
      </c>
      <c r="AV468">
        <v>365.26905200651998</v>
      </c>
      <c r="AW468">
        <v>354.66195600452897</v>
      </c>
      <c r="AX468">
        <v>361.39657784113001</v>
      </c>
      <c r="AY468">
        <v>357.07606570076803</v>
      </c>
      <c r="AZ468">
        <v>357.42267232943902</v>
      </c>
      <c r="BA468">
        <v>351.06198413113901</v>
      </c>
      <c r="BB468">
        <v>344.988056055561</v>
      </c>
      <c r="BC468">
        <v>332.76148480125102</v>
      </c>
      <c r="BD468">
        <v>317.05902469587102</v>
      </c>
      <c r="BE468">
        <v>307.05047952846297</v>
      </c>
      <c r="BF468">
        <v>306.97908978477199</v>
      </c>
      <c r="BG468">
        <v>315.27384971910402</v>
      </c>
      <c r="BH468">
        <v>313.403322597765</v>
      </c>
      <c r="BI468">
        <v>304.614814346184</v>
      </c>
      <c r="BJ468">
        <v>309.68149965715702</v>
      </c>
      <c r="BK468">
        <v>312.05631312553101</v>
      </c>
      <c r="BL468">
        <v>312.901987910721</v>
      </c>
      <c r="BM468">
        <v>305.460597417315</v>
      </c>
      <c r="BN468">
        <v>303.30587497051198</v>
      </c>
      <c r="BO468">
        <v>300.19020290918598</v>
      </c>
      <c r="BP468">
        <v>309.832174149911</v>
      </c>
      <c r="BQ468">
        <v>311.52197692024998</v>
      </c>
      <c r="BR468">
        <v>313.27949453440698</v>
      </c>
      <c r="BS468">
        <v>308.37372888162798</v>
      </c>
      <c r="BT468">
        <v>309.24050071581098</v>
      </c>
      <c r="BU468">
        <v>312.529141717546</v>
      </c>
      <c r="BV468">
        <v>305.47632475006901</v>
      </c>
      <c r="BW468">
        <v>306.89933032571099</v>
      </c>
      <c r="BX468">
        <v>310.87181427261299</v>
      </c>
      <c r="BY468">
        <v>316.06932456262803</v>
      </c>
      <c r="BZ468">
        <v>311.92272440563801</v>
      </c>
      <c r="CA468">
        <v>316.28566605031</v>
      </c>
      <c r="CB468">
        <v>306.33539486522602</v>
      </c>
      <c r="CC468">
        <v>309.64156325383499</v>
      </c>
      <c r="CD468">
        <v>302.68566106880797</v>
      </c>
    </row>
    <row r="469" spans="1:82" x14ac:dyDescent="0.25">
      <c r="A469">
        <v>112.229639519359</v>
      </c>
      <c r="B469">
        <v>303.11673907196899</v>
      </c>
      <c r="C469">
        <v>304.01765301098499</v>
      </c>
      <c r="D469">
        <v>301.34013041403699</v>
      </c>
      <c r="E469">
        <v>305.76469627287798</v>
      </c>
      <c r="F469">
        <v>303.709791389533</v>
      </c>
      <c r="G469">
        <v>301.28627934089599</v>
      </c>
      <c r="H469">
        <v>314.60441426202601</v>
      </c>
      <c r="I469">
        <v>303.16435910841699</v>
      </c>
      <c r="J469">
        <v>307.44790854799999</v>
      </c>
      <c r="K469">
        <v>304.592440707143</v>
      </c>
      <c r="L469">
        <v>308.58323126616102</v>
      </c>
      <c r="M469">
        <v>308.90609546181599</v>
      </c>
      <c r="N469">
        <v>311.30249496114499</v>
      </c>
      <c r="O469">
        <v>308.36614337384998</v>
      </c>
      <c r="P469">
        <v>309.95702463348698</v>
      </c>
      <c r="Q469">
        <v>315.62325738669699</v>
      </c>
      <c r="R469">
        <v>302.70846146840398</v>
      </c>
      <c r="S469">
        <v>320.953314011494</v>
      </c>
      <c r="T469">
        <v>307.02738550621302</v>
      </c>
      <c r="U469">
        <v>310.46282629477599</v>
      </c>
      <c r="V469">
        <v>306.76558954019998</v>
      </c>
      <c r="W469">
        <v>309.379468094022</v>
      </c>
      <c r="X469">
        <v>303.90007449699499</v>
      </c>
      <c r="Y469">
        <v>308.50861162607401</v>
      </c>
      <c r="Z469">
        <v>308.30175225400302</v>
      </c>
      <c r="AA469">
        <v>301.411269670293</v>
      </c>
      <c r="AB469">
        <v>309.20749823320102</v>
      </c>
      <c r="AC469">
        <v>309.66979256258901</v>
      </c>
      <c r="AD469">
        <v>308.05246157264997</v>
      </c>
      <c r="AE469">
        <v>312.633701783844</v>
      </c>
      <c r="AF469">
        <v>313.559891034788</v>
      </c>
      <c r="AG469">
        <v>308.29835141205001</v>
      </c>
      <c r="AH469">
        <v>306.97802924147402</v>
      </c>
      <c r="AI469">
        <v>315.69798547555001</v>
      </c>
      <c r="AJ469">
        <v>320.06052618842199</v>
      </c>
      <c r="AK469">
        <v>320.70644051011402</v>
      </c>
      <c r="AL469">
        <v>314.19192402857198</v>
      </c>
      <c r="AM469">
        <v>328.44220877348198</v>
      </c>
      <c r="AN469">
        <v>323.93663032726198</v>
      </c>
      <c r="AO469">
        <v>332.83785648304303</v>
      </c>
      <c r="AP469">
        <v>335.800400411189</v>
      </c>
      <c r="AQ469">
        <v>335.99891731618402</v>
      </c>
      <c r="AR469">
        <v>345.13408242556102</v>
      </c>
      <c r="AS469">
        <v>351.32266094640602</v>
      </c>
      <c r="AT469">
        <v>359.52189067115398</v>
      </c>
      <c r="AU469">
        <v>354.40371501848699</v>
      </c>
      <c r="AV469">
        <v>365.957295627115</v>
      </c>
      <c r="AW469">
        <v>355.98649901004802</v>
      </c>
      <c r="AX469">
        <v>363.33107957025499</v>
      </c>
      <c r="AY469">
        <v>357.92203675290102</v>
      </c>
      <c r="AZ469">
        <v>358.37168824302699</v>
      </c>
      <c r="BA469">
        <v>353.748322870236</v>
      </c>
      <c r="BB469">
        <v>346.03750774583602</v>
      </c>
      <c r="BC469">
        <v>332.23222543151002</v>
      </c>
      <c r="BD469">
        <v>320.41712163366299</v>
      </c>
      <c r="BE469">
        <v>304.94618883673002</v>
      </c>
      <c r="BF469">
        <v>305.93711039840298</v>
      </c>
      <c r="BG469">
        <v>315.87794107434098</v>
      </c>
      <c r="BH469">
        <v>313.82357650811798</v>
      </c>
      <c r="BI469">
        <v>306.37632988408097</v>
      </c>
      <c r="BJ469">
        <v>310.47995384868898</v>
      </c>
      <c r="BK469">
        <v>309.70437594747898</v>
      </c>
      <c r="BL469">
        <v>309.05769237882902</v>
      </c>
      <c r="BM469">
        <v>308.74018381116599</v>
      </c>
      <c r="BN469">
        <v>303.226278176775</v>
      </c>
      <c r="BO469">
        <v>303.72990023943697</v>
      </c>
      <c r="BP469">
        <v>308.39098411304298</v>
      </c>
      <c r="BQ469">
        <v>306.504494445538</v>
      </c>
      <c r="BR469">
        <v>310.238693479029</v>
      </c>
      <c r="BS469">
        <v>305.66585081050999</v>
      </c>
      <c r="BT469">
        <v>309.43483362579599</v>
      </c>
      <c r="BU469">
        <v>309.76052064264098</v>
      </c>
      <c r="BV469">
        <v>305.83012459396099</v>
      </c>
      <c r="BW469">
        <v>313.46608716742702</v>
      </c>
      <c r="BX469">
        <v>310.89015816602</v>
      </c>
      <c r="BY469">
        <v>318.36280919348098</v>
      </c>
      <c r="BZ469">
        <v>311.15193839148702</v>
      </c>
      <c r="CA469">
        <v>320.54028991145998</v>
      </c>
      <c r="CB469">
        <v>308.10004578415197</v>
      </c>
      <c r="CC469">
        <v>311.540008513754</v>
      </c>
      <c r="CD469">
        <v>303.74165998089501</v>
      </c>
    </row>
    <row r="470" spans="1:82" x14ac:dyDescent="0.25">
      <c r="A470">
        <v>112.469959946595</v>
      </c>
      <c r="B470">
        <v>303.09049459118</v>
      </c>
      <c r="C470">
        <v>301.41197293147098</v>
      </c>
      <c r="D470">
        <v>300.16756723245197</v>
      </c>
      <c r="E470">
        <v>303.54905868824801</v>
      </c>
      <c r="F470">
        <v>304.75915583268699</v>
      </c>
      <c r="G470">
        <v>303.03480746818298</v>
      </c>
      <c r="H470">
        <v>312.19702670533002</v>
      </c>
      <c r="I470">
        <v>300.891352457464</v>
      </c>
      <c r="J470">
        <v>305.78143538894</v>
      </c>
      <c r="K470">
        <v>304.86888910920499</v>
      </c>
      <c r="L470">
        <v>306.15710538708902</v>
      </c>
      <c r="M470">
        <v>309.60445025136698</v>
      </c>
      <c r="N470">
        <v>311.76658474943798</v>
      </c>
      <c r="O470">
        <v>310.97304825487299</v>
      </c>
      <c r="P470">
        <v>306.489952517939</v>
      </c>
      <c r="Q470">
        <v>313.58976621662202</v>
      </c>
      <c r="R470">
        <v>302.79826928760798</v>
      </c>
      <c r="S470">
        <v>319.14148603587603</v>
      </c>
      <c r="T470">
        <v>307.42342726235501</v>
      </c>
      <c r="U470">
        <v>309.92791464997902</v>
      </c>
      <c r="V470">
        <v>305.33741465887698</v>
      </c>
      <c r="W470">
        <v>307.22064719736198</v>
      </c>
      <c r="X470">
        <v>306.49588612458302</v>
      </c>
      <c r="Y470">
        <v>309.19189505782998</v>
      </c>
      <c r="Z470">
        <v>307.11828925629902</v>
      </c>
      <c r="AA470">
        <v>296.40849831762</v>
      </c>
      <c r="AB470">
        <v>307.952904620514</v>
      </c>
      <c r="AC470">
        <v>310.479721353613</v>
      </c>
      <c r="AD470">
        <v>309.43022426792697</v>
      </c>
      <c r="AE470">
        <v>315.07692718401</v>
      </c>
      <c r="AF470">
        <v>312.595992118195</v>
      </c>
      <c r="AG470">
        <v>308.73155783380901</v>
      </c>
      <c r="AH470">
        <v>308.61356884248801</v>
      </c>
      <c r="AI470">
        <v>314.16718136113002</v>
      </c>
      <c r="AJ470">
        <v>319.49252964281999</v>
      </c>
      <c r="AK470">
        <v>322.76705429696301</v>
      </c>
      <c r="AL470">
        <v>315.073816544203</v>
      </c>
      <c r="AM470">
        <v>328.04579839222703</v>
      </c>
      <c r="AN470">
        <v>323.25077380384101</v>
      </c>
      <c r="AO470">
        <v>331.90076517292601</v>
      </c>
      <c r="AP470">
        <v>337.31493593132802</v>
      </c>
      <c r="AQ470">
        <v>336.33394990791697</v>
      </c>
      <c r="AR470">
        <v>346.74815930725202</v>
      </c>
      <c r="AS470">
        <v>352.315579866105</v>
      </c>
      <c r="AT470">
        <v>362.84795521359001</v>
      </c>
      <c r="AU470">
        <v>354.99468008492101</v>
      </c>
      <c r="AV470">
        <v>364.29829332823999</v>
      </c>
      <c r="AW470">
        <v>356.28432219357398</v>
      </c>
      <c r="AX470">
        <v>364.63978830756503</v>
      </c>
      <c r="AY470">
        <v>358.40920313859601</v>
      </c>
      <c r="AZ470">
        <v>359.86889623255598</v>
      </c>
      <c r="BA470">
        <v>356.33740254507399</v>
      </c>
      <c r="BB470">
        <v>348.24398270715301</v>
      </c>
      <c r="BC470">
        <v>331.55214356737798</v>
      </c>
      <c r="BD470">
        <v>324.17068876074501</v>
      </c>
      <c r="BE470">
        <v>306.11509985701099</v>
      </c>
      <c r="BF470">
        <v>305.95222669914801</v>
      </c>
      <c r="BG470">
        <v>315.98547530757003</v>
      </c>
      <c r="BH470">
        <v>313.63186131924402</v>
      </c>
      <c r="BI470">
        <v>308.02316017971998</v>
      </c>
      <c r="BJ470">
        <v>311.92141546149202</v>
      </c>
      <c r="BK470">
        <v>309.27111522114501</v>
      </c>
      <c r="BL470">
        <v>304.30645645339501</v>
      </c>
      <c r="BM470">
        <v>310.921718787825</v>
      </c>
      <c r="BN470">
        <v>302.649894360796</v>
      </c>
      <c r="BO470">
        <v>306.77618127358198</v>
      </c>
      <c r="BP470">
        <v>307.07951412482703</v>
      </c>
      <c r="BQ470">
        <v>304.56195101290001</v>
      </c>
      <c r="BR470">
        <v>307.78424231849402</v>
      </c>
      <c r="BS470">
        <v>304.021793923948</v>
      </c>
      <c r="BT470">
        <v>308.20447214700903</v>
      </c>
      <c r="BU470">
        <v>307.80496461768502</v>
      </c>
      <c r="BV470">
        <v>304.34934185445599</v>
      </c>
      <c r="BW470">
        <v>318.14725244653403</v>
      </c>
      <c r="BX470">
        <v>310.70366814178698</v>
      </c>
      <c r="BY470">
        <v>320.31875118623799</v>
      </c>
      <c r="BZ470">
        <v>313.08866603712403</v>
      </c>
      <c r="CA470">
        <v>323.68858191532303</v>
      </c>
      <c r="CB470">
        <v>308.63534772743498</v>
      </c>
      <c r="CC470">
        <v>311.26689409424301</v>
      </c>
      <c r="CD470">
        <v>304.72562069249</v>
      </c>
    </row>
    <row r="471" spans="1:82" x14ac:dyDescent="0.25">
      <c r="A471">
        <v>112.710280373831</v>
      </c>
      <c r="B471">
        <v>302.46624431037901</v>
      </c>
      <c r="C471">
        <v>301.35112279146398</v>
      </c>
      <c r="D471">
        <v>296.37017391424098</v>
      </c>
      <c r="E471">
        <v>302.86316485265598</v>
      </c>
      <c r="F471">
        <v>306.10016009363</v>
      </c>
      <c r="G471">
        <v>302.61606854392301</v>
      </c>
      <c r="H471">
        <v>306.55598509437499</v>
      </c>
      <c r="I471">
        <v>299.55871676646802</v>
      </c>
      <c r="J471">
        <v>305.85396815735902</v>
      </c>
      <c r="K471">
        <v>305.01886500631798</v>
      </c>
      <c r="L471">
        <v>300.69572352482299</v>
      </c>
      <c r="M471">
        <v>308.71093334075198</v>
      </c>
      <c r="N471">
        <v>309.450853716925</v>
      </c>
      <c r="O471">
        <v>309.10004536826898</v>
      </c>
      <c r="P471">
        <v>303.49471493445702</v>
      </c>
      <c r="Q471">
        <v>311.41660690627799</v>
      </c>
      <c r="R471">
        <v>301.55695704752799</v>
      </c>
      <c r="S471">
        <v>317.31194263949999</v>
      </c>
      <c r="T471">
        <v>308.69668142334501</v>
      </c>
      <c r="U471">
        <v>309.21309270268898</v>
      </c>
      <c r="V471">
        <v>304.00849681227999</v>
      </c>
      <c r="W471">
        <v>306.76496596427802</v>
      </c>
      <c r="X471">
        <v>305.63273525251498</v>
      </c>
      <c r="Y471">
        <v>307.66652810630001</v>
      </c>
      <c r="Z471">
        <v>303.03289254143198</v>
      </c>
      <c r="AA471">
        <v>293.59511718979502</v>
      </c>
      <c r="AB471">
        <v>306.03902380901701</v>
      </c>
      <c r="AC471">
        <v>307.773150915543</v>
      </c>
      <c r="AD471">
        <v>309.42245271232201</v>
      </c>
      <c r="AE471">
        <v>314.15172063419402</v>
      </c>
      <c r="AF471">
        <v>311.109562496813</v>
      </c>
      <c r="AG471">
        <v>310.70757172163002</v>
      </c>
      <c r="AH471">
        <v>311.22244501817602</v>
      </c>
      <c r="AI471">
        <v>313.24570937771603</v>
      </c>
      <c r="AJ471">
        <v>320.61349056715898</v>
      </c>
      <c r="AK471">
        <v>324.70602297105899</v>
      </c>
      <c r="AL471">
        <v>318.91957757967401</v>
      </c>
      <c r="AM471">
        <v>326.03421193057198</v>
      </c>
      <c r="AN471">
        <v>324.00805710890597</v>
      </c>
      <c r="AO471">
        <v>330.45870874884201</v>
      </c>
      <c r="AP471">
        <v>338.38075126790199</v>
      </c>
      <c r="AQ471">
        <v>339.144024915236</v>
      </c>
      <c r="AR471">
        <v>346.26772784494801</v>
      </c>
      <c r="AS471">
        <v>352.56750544737002</v>
      </c>
      <c r="AT471">
        <v>365.42807268260202</v>
      </c>
      <c r="AU471">
        <v>356.836003856258</v>
      </c>
      <c r="AV471">
        <v>362.73713899818</v>
      </c>
      <c r="AW471">
        <v>357.97800801235599</v>
      </c>
      <c r="AX471">
        <v>365.70271145666197</v>
      </c>
      <c r="AY471">
        <v>360.37014611088699</v>
      </c>
      <c r="AZ471">
        <v>361.73204446855198</v>
      </c>
      <c r="BA471">
        <v>355.36834803054802</v>
      </c>
      <c r="BB471">
        <v>347.385415461234</v>
      </c>
      <c r="BC471">
        <v>330.10233441788</v>
      </c>
      <c r="BD471">
        <v>323.78557793746501</v>
      </c>
      <c r="BE471">
        <v>308.51132458681798</v>
      </c>
      <c r="BF471">
        <v>303.257115407779</v>
      </c>
      <c r="BG471">
        <v>316.19396800058098</v>
      </c>
      <c r="BH471">
        <v>316.42999517129402</v>
      </c>
      <c r="BI471">
        <v>305.72312976926401</v>
      </c>
      <c r="BJ471">
        <v>314.42584679846499</v>
      </c>
      <c r="BK471">
        <v>309.386460197877</v>
      </c>
      <c r="BL471">
        <v>302.45195431789102</v>
      </c>
      <c r="BM471">
        <v>308.521780292117</v>
      </c>
      <c r="BN471">
        <v>304.92850040075803</v>
      </c>
      <c r="BO471">
        <v>306.825016318851</v>
      </c>
      <c r="BP471">
        <v>307.52958688360599</v>
      </c>
      <c r="BQ471">
        <v>305.38006945695298</v>
      </c>
      <c r="BR471">
        <v>306.82046111829499</v>
      </c>
      <c r="BS471">
        <v>305.42238308786301</v>
      </c>
      <c r="BT471">
        <v>307.67628621332199</v>
      </c>
      <c r="BU471">
        <v>306.48695859627799</v>
      </c>
      <c r="BV471">
        <v>302.37790713206903</v>
      </c>
      <c r="BW471">
        <v>316.20831696661799</v>
      </c>
      <c r="BX471">
        <v>311.05228977278398</v>
      </c>
      <c r="BY471">
        <v>320.89802927500301</v>
      </c>
      <c r="BZ471">
        <v>315.4309576608</v>
      </c>
      <c r="CA471">
        <v>323.78943888408298</v>
      </c>
      <c r="CB471">
        <v>307.12056880135901</v>
      </c>
      <c r="CC471">
        <v>311.52634429529297</v>
      </c>
      <c r="CD471">
        <v>304.57655398798403</v>
      </c>
    </row>
    <row r="472" spans="1:82" x14ac:dyDescent="0.25">
      <c r="A472">
        <v>112.95060080106801</v>
      </c>
      <c r="B472">
        <v>299.65491038057002</v>
      </c>
      <c r="C472">
        <v>306.91610691353998</v>
      </c>
      <c r="D472">
        <v>297.542387839855</v>
      </c>
      <c r="E472">
        <v>304.99638982977098</v>
      </c>
      <c r="F472">
        <v>307.12513289213001</v>
      </c>
      <c r="G472">
        <v>302.65073885598599</v>
      </c>
      <c r="H472">
        <v>304.15597488545501</v>
      </c>
      <c r="I472">
        <v>299.57004486396602</v>
      </c>
      <c r="J472">
        <v>306.74218402994597</v>
      </c>
      <c r="K472">
        <v>299.81876518792899</v>
      </c>
      <c r="L472">
        <v>297.60607760895903</v>
      </c>
      <c r="M472">
        <v>306.18732706881701</v>
      </c>
      <c r="N472">
        <v>303.93464469442699</v>
      </c>
      <c r="O472">
        <v>310.68746961170501</v>
      </c>
      <c r="P472">
        <v>302.37509528812302</v>
      </c>
      <c r="Q472">
        <v>306.29275240239599</v>
      </c>
      <c r="R472">
        <v>304.28189996946298</v>
      </c>
      <c r="S472">
        <v>313.54551972151103</v>
      </c>
      <c r="T472">
        <v>310.695066287938</v>
      </c>
      <c r="U472">
        <v>308.81764016522902</v>
      </c>
      <c r="V472">
        <v>301.07137254669198</v>
      </c>
      <c r="W472">
        <v>310.44090143904401</v>
      </c>
      <c r="X472">
        <v>303.13182862630703</v>
      </c>
      <c r="Y472">
        <v>302.57956170168598</v>
      </c>
      <c r="Z472">
        <v>300.03574754905702</v>
      </c>
      <c r="AA472">
        <v>293.60231240867802</v>
      </c>
      <c r="AB472">
        <v>304.69927788051803</v>
      </c>
      <c r="AC472">
        <v>306.618891827879</v>
      </c>
      <c r="AD472">
        <v>309.60821171497298</v>
      </c>
      <c r="AE472">
        <v>309.28136406615499</v>
      </c>
      <c r="AF472">
        <v>312.795387045224</v>
      </c>
      <c r="AG472">
        <v>313.27720728250301</v>
      </c>
      <c r="AH472">
        <v>313.635870478485</v>
      </c>
      <c r="AI472">
        <v>315.695445034687</v>
      </c>
      <c r="AJ472">
        <v>319.66190033550498</v>
      </c>
      <c r="AK472">
        <v>325.05921973043303</v>
      </c>
      <c r="AL472">
        <v>318.94525901366802</v>
      </c>
      <c r="AM472">
        <v>323.255278105228</v>
      </c>
      <c r="AN472">
        <v>327.93781046814399</v>
      </c>
      <c r="AO472">
        <v>334.01890613900599</v>
      </c>
      <c r="AP472">
        <v>336.87308044099098</v>
      </c>
      <c r="AQ472">
        <v>342.552499148175</v>
      </c>
      <c r="AR472">
        <v>352.917079383204</v>
      </c>
      <c r="AS472">
        <v>354.06373193947098</v>
      </c>
      <c r="AT472">
        <v>367.73894309775301</v>
      </c>
      <c r="AU472">
        <v>359.048777260647</v>
      </c>
      <c r="AV472">
        <v>366.65425849224499</v>
      </c>
      <c r="AW472">
        <v>364.405315145381</v>
      </c>
      <c r="AX472">
        <v>367.020903739895</v>
      </c>
      <c r="AY472">
        <v>367.01629644568402</v>
      </c>
      <c r="AZ472">
        <v>363.694132423616</v>
      </c>
      <c r="BA472">
        <v>357.27371869732599</v>
      </c>
      <c r="BB472">
        <v>346.74844160653799</v>
      </c>
      <c r="BC472">
        <v>331.83166307886302</v>
      </c>
      <c r="BD472">
        <v>321.90662713720297</v>
      </c>
      <c r="BE472">
        <v>305.71475541548102</v>
      </c>
      <c r="BF472">
        <v>301.90979442021302</v>
      </c>
      <c r="BG472">
        <v>316.83415815619799</v>
      </c>
      <c r="BH472">
        <v>320.85530778463499</v>
      </c>
      <c r="BI472">
        <v>307.80393854735001</v>
      </c>
      <c r="BJ472">
        <v>318.41936141005499</v>
      </c>
      <c r="BK472">
        <v>305.39614888703801</v>
      </c>
      <c r="BL472">
        <v>302.79875494383799</v>
      </c>
      <c r="BM472">
        <v>306.54341208329203</v>
      </c>
      <c r="BN472">
        <v>307.23279831828802</v>
      </c>
      <c r="BO472">
        <v>306.75744771106298</v>
      </c>
      <c r="BP472">
        <v>308.935475624991</v>
      </c>
      <c r="BQ472">
        <v>305.67430110172302</v>
      </c>
      <c r="BR472">
        <v>307.31039529838102</v>
      </c>
      <c r="BS472">
        <v>307.60818591665998</v>
      </c>
      <c r="BT472">
        <v>313.68475710281001</v>
      </c>
      <c r="BU472">
        <v>303.41151891715299</v>
      </c>
      <c r="BV472">
        <v>306.296199174001</v>
      </c>
      <c r="BW472">
        <v>317.859479061174</v>
      </c>
      <c r="BX472">
        <v>313.92821720586102</v>
      </c>
      <c r="BY472">
        <v>321.70349945695199</v>
      </c>
      <c r="BZ472">
        <v>313.59372708713101</v>
      </c>
      <c r="CA472">
        <v>322.572600048173</v>
      </c>
      <c r="CB472">
        <v>308.88896895675299</v>
      </c>
      <c r="CC472">
        <v>313.17979928757501</v>
      </c>
      <c r="CD472">
        <v>305.80971758834102</v>
      </c>
    </row>
    <row r="473" spans="1:82" x14ac:dyDescent="0.25">
      <c r="A473">
        <v>113.19092122830401</v>
      </c>
      <c r="B473">
        <v>298.66359664801303</v>
      </c>
      <c r="C473">
        <v>307.96250017659099</v>
      </c>
      <c r="D473">
        <v>299.32376018254098</v>
      </c>
      <c r="E473">
        <v>307.32603858028102</v>
      </c>
      <c r="F473">
        <v>305.20397460402199</v>
      </c>
      <c r="G473">
        <v>303.99567388923202</v>
      </c>
      <c r="H473">
        <v>302.80213703238599</v>
      </c>
      <c r="I473">
        <v>300.444630420615</v>
      </c>
      <c r="J473">
        <v>309.57038875532999</v>
      </c>
      <c r="K473">
        <v>298.80816679793702</v>
      </c>
      <c r="L473">
        <v>298.26018027949698</v>
      </c>
      <c r="M473">
        <v>305.67898362202101</v>
      </c>
      <c r="N473">
        <v>303.00662087907301</v>
      </c>
      <c r="O473">
        <v>309.78007146694199</v>
      </c>
      <c r="P473">
        <v>300.231904507813</v>
      </c>
      <c r="Q473">
        <v>301.73355816264001</v>
      </c>
      <c r="R473">
        <v>307.754023892161</v>
      </c>
      <c r="S473">
        <v>312.06441931333899</v>
      </c>
      <c r="T473">
        <v>310.37921478639697</v>
      </c>
      <c r="U473">
        <v>306.84628392764699</v>
      </c>
      <c r="V473">
        <v>302.91145176394298</v>
      </c>
      <c r="W473">
        <v>309.25933263373997</v>
      </c>
      <c r="X473">
        <v>304.23214692573703</v>
      </c>
      <c r="Y473">
        <v>299.41598981395401</v>
      </c>
      <c r="Z473">
        <v>298.836148532263</v>
      </c>
      <c r="AA473">
        <v>296.91921190496601</v>
      </c>
      <c r="AB473">
        <v>304.55918306283399</v>
      </c>
      <c r="AC473">
        <v>307.44520464764702</v>
      </c>
      <c r="AD473">
        <v>311.49143616554102</v>
      </c>
      <c r="AE473">
        <v>306.64883985920602</v>
      </c>
      <c r="AF473">
        <v>308.985879140382</v>
      </c>
      <c r="AG473">
        <v>312.11906717978701</v>
      </c>
      <c r="AH473">
        <v>308.99643422742099</v>
      </c>
      <c r="AI473">
        <v>317.91018352401397</v>
      </c>
      <c r="AJ473">
        <v>320.518568362042</v>
      </c>
      <c r="AK473">
        <v>324.77068714242802</v>
      </c>
      <c r="AL473">
        <v>319.81669556997201</v>
      </c>
      <c r="AM473">
        <v>321.832156179381</v>
      </c>
      <c r="AN473">
        <v>328.56024935437</v>
      </c>
      <c r="AO473">
        <v>331.236326224729</v>
      </c>
      <c r="AP473">
        <v>333.25929932937902</v>
      </c>
      <c r="AQ473">
        <v>344.980228408058</v>
      </c>
      <c r="AR473">
        <v>354.352373235757</v>
      </c>
      <c r="AS473">
        <v>353.23123790645701</v>
      </c>
      <c r="AT473">
        <v>366.93626889297298</v>
      </c>
      <c r="AU473">
        <v>356.62617032473401</v>
      </c>
      <c r="AV473">
        <v>367.84025924909503</v>
      </c>
      <c r="AW473">
        <v>366.78875412531102</v>
      </c>
      <c r="AX473">
        <v>366.90016728197202</v>
      </c>
      <c r="AY473">
        <v>368.50758731793002</v>
      </c>
      <c r="AZ473">
        <v>365.723114932481</v>
      </c>
      <c r="BA473">
        <v>360.16490854095002</v>
      </c>
      <c r="BB473">
        <v>347.116913203693</v>
      </c>
      <c r="BC473">
        <v>331.79927378190501</v>
      </c>
      <c r="BD473">
        <v>318.97674639509398</v>
      </c>
      <c r="BE473">
        <v>303.96820156218303</v>
      </c>
      <c r="BF473">
        <v>302.92679824783102</v>
      </c>
      <c r="BG473">
        <v>313.58464606521602</v>
      </c>
      <c r="BH473">
        <v>318.16063484262298</v>
      </c>
      <c r="BI473">
        <v>307.56047715568099</v>
      </c>
      <c r="BJ473">
        <v>320.537437626013</v>
      </c>
      <c r="BK473">
        <v>306.85246621310699</v>
      </c>
      <c r="BL473">
        <v>301.95846144150698</v>
      </c>
      <c r="BM473">
        <v>306.46279662403498</v>
      </c>
      <c r="BN473">
        <v>308.06228894674803</v>
      </c>
      <c r="BO473">
        <v>307.80255558942002</v>
      </c>
      <c r="BP473">
        <v>307.16449939913201</v>
      </c>
      <c r="BQ473">
        <v>306.63048723310999</v>
      </c>
      <c r="BR473">
        <v>304.69300388252299</v>
      </c>
      <c r="BS473">
        <v>309.11494889896602</v>
      </c>
      <c r="BT473">
        <v>315.45477079518002</v>
      </c>
      <c r="BU473">
        <v>302.74095118045602</v>
      </c>
      <c r="BV473">
        <v>310.58748543698698</v>
      </c>
      <c r="BW473">
        <v>317.19732162262102</v>
      </c>
      <c r="BX473">
        <v>314.51052007606899</v>
      </c>
      <c r="BY473">
        <v>319.98313464631798</v>
      </c>
      <c r="BZ473">
        <v>310.98470991329299</v>
      </c>
      <c r="CA473">
        <v>322.60168939238099</v>
      </c>
      <c r="CB473">
        <v>308.10724518201903</v>
      </c>
      <c r="CC473">
        <v>313.32051713233398</v>
      </c>
      <c r="CD473">
        <v>306.098964792527</v>
      </c>
    </row>
    <row r="474" spans="1:82" x14ac:dyDescent="0.25">
      <c r="A474">
        <v>113.43124165554001</v>
      </c>
      <c r="B474">
        <v>300.12973943321703</v>
      </c>
      <c r="C474">
        <v>310.29296882496197</v>
      </c>
      <c r="D474">
        <v>301.56957468375401</v>
      </c>
      <c r="E474">
        <v>306.97866392398902</v>
      </c>
      <c r="F474">
        <v>303.87969489608099</v>
      </c>
      <c r="G474">
        <v>306.05437247801598</v>
      </c>
      <c r="H474">
        <v>299.65616246191598</v>
      </c>
      <c r="I474">
        <v>298.92965569980498</v>
      </c>
      <c r="J474">
        <v>306.17525327012601</v>
      </c>
      <c r="K474">
        <v>299.80211455118803</v>
      </c>
      <c r="L474">
        <v>298.49262440320899</v>
      </c>
      <c r="M474">
        <v>304.397273223387</v>
      </c>
      <c r="N474">
        <v>306.57117014974602</v>
      </c>
      <c r="O474">
        <v>307.051597309893</v>
      </c>
      <c r="P474">
        <v>297.754331638716</v>
      </c>
      <c r="Q474">
        <v>306.19276078796997</v>
      </c>
      <c r="R474">
        <v>312.33870765197798</v>
      </c>
      <c r="S474">
        <v>310.941022432929</v>
      </c>
      <c r="T474">
        <v>307.56046775405798</v>
      </c>
      <c r="U474">
        <v>303.28580139762499</v>
      </c>
      <c r="V474">
        <v>309.10456093303702</v>
      </c>
      <c r="W474">
        <v>310.20434434694602</v>
      </c>
      <c r="X474">
        <v>308.45119628216599</v>
      </c>
      <c r="Y474">
        <v>300.31010620202198</v>
      </c>
      <c r="Z474">
        <v>299.10623785545101</v>
      </c>
      <c r="AA474">
        <v>298.79169224209897</v>
      </c>
      <c r="AB474">
        <v>303.76799573627301</v>
      </c>
      <c r="AC474">
        <v>312.335592629595</v>
      </c>
      <c r="AD474">
        <v>312.13291193479199</v>
      </c>
      <c r="AE474">
        <v>306.05343468396501</v>
      </c>
      <c r="AF474">
        <v>306.344682043087</v>
      </c>
      <c r="AG474">
        <v>314.09280204155999</v>
      </c>
      <c r="AH474">
        <v>309.27639699844099</v>
      </c>
      <c r="AI474">
        <v>320.29156932640501</v>
      </c>
      <c r="AJ474">
        <v>321.63280507022603</v>
      </c>
      <c r="AK474">
        <v>325.989206712027</v>
      </c>
      <c r="AL474">
        <v>322.24509394004701</v>
      </c>
      <c r="AM474">
        <v>324.030560086099</v>
      </c>
      <c r="AN474">
        <v>324.67316528328098</v>
      </c>
      <c r="AO474">
        <v>329.12282748067901</v>
      </c>
      <c r="AP474">
        <v>333.61464419527698</v>
      </c>
      <c r="AQ474">
        <v>346.98803479763802</v>
      </c>
      <c r="AR474">
        <v>354.89467803114297</v>
      </c>
      <c r="AS474">
        <v>350.27317319434297</v>
      </c>
      <c r="AT474">
        <v>369.46720411851902</v>
      </c>
      <c r="AU474">
        <v>362.17998191647803</v>
      </c>
      <c r="AV474">
        <v>376.29550694119399</v>
      </c>
      <c r="AW474">
        <v>372.34781892542799</v>
      </c>
      <c r="AX474">
        <v>366.069418831924</v>
      </c>
      <c r="AY474">
        <v>370.30651058963099</v>
      </c>
      <c r="AZ474">
        <v>367.66388210947298</v>
      </c>
      <c r="BA474">
        <v>363.50569767643702</v>
      </c>
      <c r="BB474">
        <v>350.63086788524902</v>
      </c>
      <c r="BC474">
        <v>333.46376206481602</v>
      </c>
      <c r="BD474">
        <v>321.58542089637501</v>
      </c>
      <c r="BE474">
        <v>304.05274001218402</v>
      </c>
      <c r="BF474">
        <v>306.91258618653501</v>
      </c>
      <c r="BG474">
        <v>312.86527593673401</v>
      </c>
      <c r="BH474">
        <v>316.22413654950998</v>
      </c>
      <c r="BI474">
        <v>306.16734220811202</v>
      </c>
      <c r="BJ474">
        <v>321.78874392242398</v>
      </c>
      <c r="BK474">
        <v>308.57200010582301</v>
      </c>
      <c r="BL474">
        <v>302.13274996128001</v>
      </c>
      <c r="BM474">
        <v>308.37837928868601</v>
      </c>
      <c r="BN474">
        <v>312.09236120075502</v>
      </c>
      <c r="BO474">
        <v>312.222660952355</v>
      </c>
      <c r="BP474">
        <v>304.55899548090798</v>
      </c>
      <c r="BQ474">
        <v>302.97324994753302</v>
      </c>
      <c r="BR474">
        <v>303.82677352443301</v>
      </c>
      <c r="BS474">
        <v>313.945987416854</v>
      </c>
      <c r="BT474">
        <v>316.18235716011202</v>
      </c>
      <c r="BU474">
        <v>305.056306029148</v>
      </c>
      <c r="BV474">
        <v>312.27498909465402</v>
      </c>
      <c r="BW474">
        <v>313.84088129438402</v>
      </c>
      <c r="BX474">
        <v>315.05944314522901</v>
      </c>
      <c r="BY474">
        <v>317.668794966723</v>
      </c>
      <c r="BZ474">
        <v>314.19037834616103</v>
      </c>
      <c r="CA474">
        <v>320.72422054454398</v>
      </c>
      <c r="CB474">
        <v>308.54484188248699</v>
      </c>
      <c r="CC474">
        <v>313.660886052443</v>
      </c>
      <c r="CD474">
        <v>304.64368373987298</v>
      </c>
    </row>
    <row r="475" spans="1:82" x14ac:dyDescent="0.25">
      <c r="A475">
        <v>113.671562082777</v>
      </c>
      <c r="B475">
        <v>299.61841211211799</v>
      </c>
      <c r="C475">
        <v>309.57459600436903</v>
      </c>
      <c r="D475">
        <v>302.89049761694298</v>
      </c>
      <c r="E475">
        <v>308.92922721549797</v>
      </c>
      <c r="F475">
        <v>304.13300541470301</v>
      </c>
      <c r="G475">
        <v>303.60591685555198</v>
      </c>
      <c r="H475">
        <v>300.12422130126998</v>
      </c>
      <c r="I475">
        <v>302.89011208560299</v>
      </c>
      <c r="J475">
        <v>306.32015451538899</v>
      </c>
      <c r="K475">
        <v>300.58984453688498</v>
      </c>
      <c r="L475">
        <v>297.72088108340199</v>
      </c>
      <c r="M475">
        <v>303.225363813993</v>
      </c>
      <c r="N475">
        <v>307.65390069078302</v>
      </c>
      <c r="O475">
        <v>306.05459292699197</v>
      </c>
      <c r="P475">
        <v>299.21337441223</v>
      </c>
      <c r="Q475">
        <v>308.39210280298801</v>
      </c>
      <c r="R475">
        <v>312.29221422673601</v>
      </c>
      <c r="S475">
        <v>307.193070120774</v>
      </c>
      <c r="T475">
        <v>304.06034918389201</v>
      </c>
      <c r="U475">
        <v>302.02766880177501</v>
      </c>
      <c r="V475">
        <v>311.556430795533</v>
      </c>
      <c r="W475">
        <v>310.3626113629</v>
      </c>
      <c r="X475">
        <v>310.68499606803903</v>
      </c>
      <c r="Y475">
        <v>301.13155778472901</v>
      </c>
      <c r="Z475">
        <v>296.13957309967498</v>
      </c>
      <c r="AA475">
        <v>300.64940723236299</v>
      </c>
      <c r="AB475">
        <v>300.62965606602802</v>
      </c>
      <c r="AC475">
        <v>314.22547954631699</v>
      </c>
      <c r="AD475">
        <v>311.380416074864</v>
      </c>
      <c r="AE475">
        <v>308.83844007146803</v>
      </c>
      <c r="AF475">
        <v>306.46411368124399</v>
      </c>
      <c r="AG475">
        <v>313.07088879346202</v>
      </c>
      <c r="AH475">
        <v>311.56147151571002</v>
      </c>
      <c r="AI475">
        <v>319.06198272121702</v>
      </c>
      <c r="AJ475">
        <v>319.189278591799</v>
      </c>
      <c r="AK475">
        <v>328.195303400846</v>
      </c>
      <c r="AL475">
        <v>321.30153753489498</v>
      </c>
      <c r="AM475">
        <v>323.79848928012899</v>
      </c>
      <c r="AN475">
        <v>319.93926057179101</v>
      </c>
      <c r="AO475">
        <v>330.44498572479199</v>
      </c>
      <c r="AP475">
        <v>331.05526430036201</v>
      </c>
      <c r="AQ475">
        <v>344.007910136151</v>
      </c>
      <c r="AR475">
        <v>355.65722424142302</v>
      </c>
      <c r="AS475">
        <v>350.92623439294198</v>
      </c>
      <c r="AT475">
        <v>369.35505409829699</v>
      </c>
      <c r="AU475">
        <v>362.69053405405901</v>
      </c>
      <c r="AV475">
        <v>377.20838072840297</v>
      </c>
      <c r="AW475">
        <v>373.39545363133999</v>
      </c>
      <c r="AX475">
        <v>366.58831218561699</v>
      </c>
      <c r="AY475">
        <v>373.80587766968199</v>
      </c>
      <c r="AZ475">
        <v>366.78861662801398</v>
      </c>
      <c r="BA475">
        <v>359.327591801408</v>
      </c>
      <c r="BB475">
        <v>352.04574540518701</v>
      </c>
      <c r="BC475">
        <v>330.51182529049998</v>
      </c>
      <c r="BD475">
        <v>323.25471329287399</v>
      </c>
      <c r="BE475">
        <v>306.25603368764001</v>
      </c>
      <c r="BF475">
        <v>308.51975583871501</v>
      </c>
      <c r="BG475">
        <v>314.312703294475</v>
      </c>
      <c r="BH475">
        <v>316.289469394511</v>
      </c>
      <c r="BI475">
        <v>308.38649911722399</v>
      </c>
      <c r="BJ475">
        <v>319.05862674785601</v>
      </c>
      <c r="BK475">
        <v>309.99904703343202</v>
      </c>
      <c r="BL475">
        <v>303.37107079616499</v>
      </c>
      <c r="BM475">
        <v>304.69049337143099</v>
      </c>
      <c r="BN475">
        <v>309.44386026774498</v>
      </c>
      <c r="BO475">
        <v>312.74148523655901</v>
      </c>
      <c r="BP475">
        <v>303.43200040893697</v>
      </c>
      <c r="BQ475">
        <v>304.54777613874802</v>
      </c>
      <c r="BR475">
        <v>305.545529671248</v>
      </c>
      <c r="BS475">
        <v>314.91573841397798</v>
      </c>
      <c r="BT475">
        <v>315.86930101581999</v>
      </c>
      <c r="BU475">
        <v>303.97997221080198</v>
      </c>
      <c r="BV475">
        <v>314.86181593930598</v>
      </c>
      <c r="BW475">
        <v>310.310528340914</v>
      </c>
      <c r="BX475">
        <v>317.18227111020099</v>
      </c>
      <c r="BY475">
        <v>316.24264601546503</v>
      </c>
      <c r="BZ475">
        <v>313.47999294316401</v>
      </c>
      <c r="CA475">
        <v>318.01303358332802</v>
      </c>
      <c r="CB475">
        <v>306.74315960386599</v>
      </c>
      <c r="CC475">
        <v>311.77331667528301</v>
      </c>
      <c r="CD475">
        <v>305.95888138209301</v>
      </c>
    </row>
    <row r="476" spans="1:82" x14ac:dyDescent="0.25">
      <c r="A476">
        <v>113.911882510013</v>
      </c>
      <c r="B476">
        <v>298.54101045504302</v>
      </c>
      <c r="C476">
        <v>311.59281065575499</v>
      </c>
      <c r="D476">
        <v>302.54870612972297</v>
      </c>
      <c r="E476">
        <v>309.82567291626299</v>
      </c>
      <c r="F476">
        <v>302.13441587231199</v>
      </c>
      <c r="G476">
        <v>303.20371091034502</v>
      </c>
      <c r="H476">
        <v>300.49787166083001</v>
      </c>
      <c r="I476">
        <v>304.78690893297897</v>
      </c>
      <c r="J476">
        <v>306.72654203578901</v>
      </c>
      <c r="K476">
        <v>300.01551594758098</v>
      </c>
      <c r="L476">
        <v>297.05058735241198</v>
      </c>
      <c r="M476">
        <v>301.70857906057898</v>
      </c>
      <c r="N476">
        <v>306.41345490427699</v>
      </c>
      <c r="O476">
        <v>306.09517607771397</v>
      </c>
      <c r="P476">
        <v>302.00574395703399</v>
      </c>
      <c r="Q476">
        <v>307.078484889744</v>
      </c>
      <c r="R476">
        <v>309.19375192451599</v>
      </c>
      <c r="S476">
        <v>305.20881040517202</v>
      </c>
      <c r="T476">
        <v>308.24797004246801</v>
      </c>
      <c r="U476">
        <v>305.21223066631302</v>
      </c>
      <c r="V476">
        <v>311.58508809499898</v>
      </c>
      <c r="W476">
        <v>310.52760788863998</v>
      </c>
      <c r="X476">
        <v>310.68097146897901</v>
      </c>
      <c r="Y476">
        <v>296.95337177419901</v>
      </c>
      <c r="Z476">
        <v>291.97973300785702</v>
      </c>
      <c r="AA476">
        <v>306.61907338810499</v>
      </c>
      <c r="AB476">
        <v>300.04037420572502</v>
      </c>
      <c r="AC476">
        <v>310.90931048290798</v>
      </c>
      <c r="AD476">
        <v>307.43306524126899</v>
      </c>
      <c r="AE476">
        <v>310.17924432150699</v>
      </c>
      <c r="AF476">
        <v>308.43087379119999</v>
      </c>
      <c r="AG476">
        <v>308.38077910964802</v>
      </c>
      <c r="AH476">
        <v>314.59187229452903</v>
      </c>
      <c r="AI476">
        <v>316.83888407948098</v>
      </c>
      <c r="AJ476">
        <v>320.54749740436699</v>
      </c>
      <c r="AK476">
        <v>325.43878434937699</v>
      </c>
      <c r="AL476">
        <v>323.47284439597098</v>
      </c>
      <c r="AM476">
        <v>324.88444441750897</v>
      </c>
      <c r="AN476">
        <v>324.17043350345801</v>
      </c>
      <c r="AO476">
        <v>331.47953603925902</v>
      </c>
      <c r="AP476">
        <v>330.65142065088298</v>
      </c>
      <c r="AQ476">
        <v>347.416415976103</v>
      </c>
      <c r="AR476">
        <v>351.09632981884801</v>
      </c>
      <c r="AS476">
        <v>353.45921199139599</v>
      </c>
      <c r="AT476">
        <v>367.679334217372</v>
      </c>
      <c r="AU476">
        <v>364.36378489098098</v>
      </c>
      <c r="AV476">
        <v>380.41806049608198</v>
      </c>
      <c r="AW476">
        <v>374.60480042919198</v>
      </c>
      <c r="AX476">
        <v>368.43612014123698</v>
      </c>
      <c r="AY476">
        <v>375.17913900495199</v>
      </c>
      <c r="AZ476">
        <v>363.31350677846001</v>
      </c>
      <c r="BA476">
        <v>359.01868111320402</v>
      </c>
      <c r="BB476">
        <v>350.701255675673</v>
      </c>
      <c r="BC476">
        <v>329.55301189394402</v>
      </c>
      <c r="BD476">
        <v>322.04189578094298</v>
      </c>
      <c r="BE476">
        <v>310.25053532744897</v>
      </c>
      <c r="BF476">
        <v>308.03328739131501</v>
      </c>
      <c r="BG476">
        <v>311.71239145082501</v>
      </c>
      <c r="BH476">
        <v>313.51222255349899</v>
      </c>
      <c r="BI476">
        <v>306.97464903906501</v>
      </c>
      <c r="BJ476">
        <v>317.927023612688</v>
      </c>
      <c r="BK476">
        <v>314.31208129615101</v>
      </c>
      <c r="BL476">
        <v>304.064590118615</v>
      </c>
      <c r="BM476">
        <v>302.61319158340501</v>
      </c>
      <c r="BN476">
        <v>306.14254045387997</v>
      </c>
      <c r="BO476">
        <v>309.80177303527</v>
      </c>
      <c r="BP476">
        <v>301.220839927052</v>
      </c>
      <c r="BQ476">
        <v>308.23361281993499</v>
      </c>
      <c r="BR476">
        <v>308.53741587029498</v>
      </c>
      <c r="BS476">
        <v>317.27562442520701</v>
      </c>
      <c r="BT476">
        <v>312.81042789822902</v>
      </c>
      <c r="BU476">
        <v>306.55669962358002</v>
      </c>
      <c r="BV476">
        <v>314.64347960269998</v>
      </c>
      <c r="BW476">
        <v>304.89039626821301</v>
      </c>
      <c r="BX476">
        <v>317.95651235916398</v>
      </c>
      <c r="BY476">
        <v>312.85370477026299</v>
      </c>
      <c r="BZ476">
        <v>313.43206186786398</v>
      </c>
      <c r="CA476">
        <v>316.58806196876299</v>
      </c>
      <c r="CB476">
        <v>304.44221106439898</v>
      </c>
      <c r="CC476">
        <v>308.17888497946302</v>
      </c>
      <c r="CD476">
        <v>304.13042734086201</v>
      </c>
    </row>
    <row r="477" spans="1:82" x14ac:dyDescent="0.25">
      <c r="A477">
        <v>114.152202937249</v>
      </c>
      <c r="B477">
        <v>298.71484927520902</v>
      </c>
      <c r="C477">
        <v>313.658705019129</v>
      </c>
      <c r="D477">
        <v>301.86133721296397</v>
      </c>
      <c r="E477">
        <v>312.911207036002</v>
      </c>
      <c r="F477">
        <v>299.52155168970199</v>
      </c>
      <c r="G477">
        <v>303.56934383180402</v>
      </c>
      <c r="H477">
        <v>301.620309988207</v>
      </c>
      <c r="I477">
        <v>304.25595912726499</v>
      </c>
      <c r="J477">
        <v>309.59678470712601</v>
      </c>
      <c r="K477">
        <v>300.13901794714701</v>
      </c>
      <c r="L477">
        <v>297.18837466635898</v>
      </c>
      <c r="M477">
        <v>300.87802891931301</v>
      </c>
      <c r="N477">
        <v>305.72654170882601</v>
      </c>
      <c r="O477">
        <v>303.00296058790002</v>
      </c>
      <c r="P477">
        <v>302.57478928436302</v>
      </c>
      <c r="Q477">
        <v>307.81316218018401</v>
      </c>
      <c r="R477">
        <v>307.42335590797597</v>
      </c>
      <c r="S477">
        <v>304.81989241980801</v>
      </c>
      <c r="T477">
        <v>308.85461969582298</v>
      </c>
      <c r="U477">
        <v>305.10558356954402</v>
      </c>
      <c r="V477">
        <v>311.16503376795299</v>
      </c>
      <c r="W477">
        <v>312.30183613560399</v>
      </c>
      <c r="X477">
        <v>308.88560755769299</v>
      </c>
      <c r="Y477">
        <v>295.71204510913998</v>
      </c>
      <c r="Z477">
        <v>289.40482586882098</v>
      </c>
      <c r="AA477">
        <v>307.27089294148601</v>
      </c>
      <c r="AB477">
        <v>299.88509896832198</v>
      </c>
      <c r="AC477">
        <v>308.32113628916102</v>
      </c>
      <c r="AD477">
        <v>305.31580669231698</v>
      </c>
      <c r="AE477">
        <v>308.57260250815301</v>
      </c>
      <c r="AF477">
        <v>307.38627580877198</v>
      </c>
      <c r="AG477">
        <v>305.81898862297601</v>
      </c>
      <c r="AH477">
        <v>313.88113146306398</v>
      </c>
      <c r="AI477">
        <v>316.97266359275102</v>
      </c>
      <c r="AJ477">
        <v>321.19165926441002</v>
      </c>
      <c r="AK477">
        <v>324.71701054196097</v>
      </c>
      <c r="AL477">
        <v>324.229004065938</v>
      </c>
      <c r="AM477">
        <v>326.48879923268498</v>
      </c>
      <c r="AN477">
        <v>326.62617540828501</v>
      </c>
      <c r="AO477">
        <v>332.52023558766899</v>
      </c>
      <c r="AP477">
        <v>331.295101608209</v>
      </c>
      <c r="AQ477">
        <v>348.206633258826</v>
      </c>
      <c r="AR477">
        <v>350.25567377331299</v>
      </c>
      <c r="AS477">
        <v>354.27546366905699</v>
      </c>
      <c r="AT477">
        <v>370.15184339406198</v>
      </c>
      <c r="AU477">
        <v>366.734070180299</v>
      </c>
      <c r="AV477">
        <v>385.87027000355602</v>
      </c>
      <c r="AW477">
        <v>377.300399000997</v>
      </c>
      <c r="AX477">
        <v>370.32200707619103</v>
      </c>
      <c r="AY477">
        <v>375.01274052004101</v>
      </c>
      <c r="AZ477">
        <v>365.34573255815098</v>
      </c>
      <c r="BA477">
        <v>364.11369443445602</v>
      </c>
      <c r="BB477">
        <v>349.79077369017199</v>
      </c>
      <c r="BC477">
        <v>331.26291907573699</v>
      </c>
      <c r="BD477">
        <v>320.51931061721501</v>
      </c>
      <c r="BE477">
        <v>309.472500593723</v>
      </c>
      <c r="BF477">
        <v>307.47694641067301</v>
      </c>
      <c r="BG477">
        <v>311.496171185018</v>
      </c>
      <c r="BH477">
        <v>311.32249302905399</v>
      </c>
      <c r="BI477">
        <v>306.95007501665299</v>
      </c>
      <c r="BJ477">
        <v>320.09903737919097</v>
      </c>
      <c r="BK477">
        <v>315.37344695759998</v>
      </c>
      <c r="BL477">
        <v>304.66890219701497</v>
      </c>
      <c r="BM477">
        <v>302.73508314278598</v>
      </c>
      <c r="BN477">
        <v>307.22067881434799</v>
      </c>
      <c r="BO477">
        <v>308.53520228725699</v>
      </c>
      <c r="BP477">
        <v>301.02970905527701</v>
      </c>
      <c r="BQ477">
        <v>308.99680958358101</v>
      </c>
      <c r="BR477">
        <v>308.29446222210203</v>
      </c>
      <c r="BS477">
        <v>317.50400030656402</v>
      </c>
      <c r="BT477">
        <v>311.97661162242599</v>
      </c>
      <c r="BU477">
        <v>306.84076786222403</v>
      </c>
      <c r="BV477">
        <v>316.10433985150001</v>
      </c>
      <c r="BW477">
        <v>304.59569402841402</v>
      </c>
      <c r="BX477">
        <v>318.87585798261699</v>
      </c>
      <c r="BY477">
        <v>312.883680019184</v>
      </c>
      <c r="BZ477">
        <v>313.83705297999001</v>
      </c>
      <c r="CA477">
        <v>314.46359818430102</v>
      </c>
      <c r="CB477">
        <v>303.52943384871497</v>
      </c>
      <c r="CC477">
        <v>308.32584076007902</v>
      </c>
      <c r="CD477">
        <v>304.16709328855899</v>
      </c>
    </row>
    <row r="478" spans="1:82" x14ac:dyDescent="0.25">
      <c r="A478">
        <v>114.392523364485</v>
      </c>
      <c r="B478">
        <v>296.911855522829</v>
      </c>
      <c r="C478">
        <v>313.42243130165798</v>
      </c>
      <c r="D478">
        <v>302.83868013856699</v>
      </c>
      <c r="E478">
        <v>315.80031377272297</v>
      </c>
      <c r="F478">
        <v>300.20278250744298</v>
      </c>
      <c r="G478">
        <v>303.409239421145</v>
      </c>
      <c r="H478">
        <v>303.43607362229699</v>
      </c>
      <c r="I478">
        <v>305.10583212319602</v>
      </c>
      <c r="J478">
        <v>310.54564196323901</v>
      </c>
      <c r="K478">
        <v>298.51639257133502</v>
      </c>
      <c r="L478">
        <v>297.73757206436397</v>
      </c>
      <c r="M478">
        <v>302.07259876538598</v>
      </c>
      <c r="N478">
        <v>306.19261301210003</v>
      </c>
      <c r="O478">
        <v>299.081300062514</v>
      </c>
      <c r="P478">
        <v>304.31916709432198</v>
      </c>
      <c r="Q478">
        <v>308.24355078572199</v>
      </c>
      <c r="R478">
        <v>305.27941755265698</v>
      </c>
      <c r="S478">
        <v>304.143568670864</v>
      </c>
      <c r="T478">
        <v>305.17105750704701</v>
      </c>
      <c r="U478">
        <v>301.373386004292</v>
      </c>
      <c r="V478">
        <v>309.03668955958602</v>
      </c>
      <c r="W478">
        <v>311.80154582171798</v>
      </c>
      <c r="X478">
        <v>307.388161977332</v>
      </c>
      <c r="Y478">
        <v>297.654526012774</v>
      </c>
      <c r="Z478">
        <v>292.70935000276899</v>
      </c>
      <c r="AA478">
        <v>309.16728485371198</v>
      </c>
      <c r="AB478">
        <v>299.31907599250297</v>
      </c>
      <c r="AC478">
        <v>307.76363098700398</v>
      </c>
      <c r="AD478">
        <v>303.51199463215301</v>
      </c>
      <c r="AE478">
        <v>307.795423510538</v>
      </c>
      <c r="AF478">
        <v>308.27578334424197</v>
      </c>
      <c r="AG478">
        <v>302.31249297574698</v>
      </c>
      <c r="AH478">
        <v>312.35460016972598</v>
      </c>
      <c r="AI478">
        <v>319.74589308862699</v>
      </c>
      <c r="AJ478">
        <v>318.70929928838598</v>
      </c>
      <c r="AK478">
        <v>324.88082575732199</v>
      </c>
      <c r="AL478">
        <v>324.01925298932002</v>
      </c>
      <c r="AM478">
        <v>326.65488321252298</v>
      </c>
      <c r="AN478">
        <v>327.37442179874103</v>
      </c>
      <c r="AO478">
        <v>331.38440765100199</v>
      </c>
      <c r="AP478">
        <v>332.66170513914199</v>
      </c>
      <c r="AQ478">
        <v>344.087969852757</v>
      </c>
      <c r="AR478">
        <v>353.82335708187298</v>
      </c>
      <c r="AS478">
        <v>356.51519237538997</v>
      </c>
      <c r="AT478">
        <v>368.96336435930601</v>
      </c>
      <c r="AU478">
        <v>367.43537000541198</v>
      </c>
      <c r="AV478">
        <v>389.010992886103</v>
      </c>
      <c r="AW478">
        <v>381.83268407654401</v>
      </c>
      <c r="AX478">
        <v>367.30361128132398</v>
      </c>
      <c r="AY478">
        <v>372.68394312196699</v>
      </c>
      <c r="AZ478">
        <v>367.17246961869898</v>
      </c>
      <c r="BA478">
        <v>367.66557896193001</v>
      </c>
      <c r="BB478">
        <v>348.32893988058299</v>
      </c>
      <c r="BC478">
        <v>330.55489862364198</v>
      </c>
      <c r="BD478">
        <v>316.45380694502097</v>
      </c>
      <c r="BE478">
        <v>305.24006953429898</v>
      </c>
      <c r="BF478">
        <v>307.65406613002898</v>
      </c>
      <c r="BG478">
        <v>308.834437371967</v>
      </c>
      <c r="BH478">
        <v>309.91496551949001</v>
      </c>
      <c r="BI478">
        <v>307.56576806513198</v>
      </c>
      <c r="BJ478">
        <v>317.12160293084997</v>
      </c>
      <c r="BK478">
        <v>312.14500150217202</v>
      </c>
      <c r="BL478">
        <v>305.13397705905697</v>
      </c>
      <c r="BM478">
        <v>302.49053339294801</v>
      </c>
      <c r="BN478">
        <v>305.63726310320101</v>
      </c>
      <c r="BO478">
        <v>308.43026530122199</v>
      </c>
      <c r="BP478">
        <v>302.97372527937699</v>
      </c>
      <c r="BQ478">
        <v>306.58702451053199</v>
      </c>
      <c r="BR478">
        <v>305.52557911943899</v>
      </c>
      <c r="BS478">
        <v>315.77441917359403</v>
      </c>
      <c r="BT478">
        <v>311.36823093557598</v>
      </c>
      <c r="BU478">
        <v>312.244281606117</v>
      </c>
      <c r="BV478">
        <v>314.56424867891099</v>
      </c>
      <c r="BW478">
        <v>304.16610319039899</v>
      </c>
      <c r="BX478">
        <v>319.92705215157901</v>
      </c>
      <c r="BY478">
        <v>312.608796708277</v>
      </c>
      <c r="BZ478">
        <v>312.78014894675999</v>
      </c>
      <c r="CA478">
        <v>311.54431935873299</v>
      </c>
      <c r="CB478">
        <v>304.14220963742798</v>
      </c>
      <c r="CC478">
        <v>309.09470101327798</v>
      </c>
      <c r="CD478">
        <v>304.87927545288898</v>
      </c>
    </row>
    <row r="479" spans="1:82" x14ac:dyDescent="0.25">
      <c r="A479">
        <v>114.632843791722</v>
      </c>
      <c r="B479">
        <v>295.48568278121002</v>
      </c>
      <c r="C479">
        <v>311.24807811497999</v>
      </c>
      <c r="D479">
        <v>302.369568651652</v>
      </c>
      <c r="E479">
        <v>316.262405197806</v>
      </c>
      <c r="F479">
        <v>299.03582939539803</v>
      </c>
      <c r="G479">
        <v>303.966790345427</v>
      </c>
      <c r="H479">
        <v>303.90619025329602</v>
      </c>
      <c r="I479">
        <v>306.29118336194801</v>
      </c>
      <c r="J479">
        <v>310.31054090296902</v>
      </c>
      <c r="K479">
        <v>299.64565246487598</v>
      </c>
      <c r="L479">
        <v>299.06930929358202</v>
      </c>
      <c r="M479">
        <v>300.830680614784</v>
      </c>
      <c r="N479">
        <v>306.833969780666</v>
      </c>
      <c r="O479">
        <v>296.597170762649</v>
      </c>
      <c r="P479">
        <v>308.53294946943203</v>
      </c>
      <c r="Q479">
        <v>308.839204686762</v>
      </c>
      <c r="R479">
        <v>303.61125293066499</v>
      </c>
      <c r="S479">
        <v>306.136799284044</v>
      </c>
      <c r="T479">
        <v>304.99806832340698</v>
      </c>
      <c r="U479">
        <v>300.95842124304102</v>
      </c>
      <c r="V479">
        <v>309.72200117174498</v>
      </c>
      <c r="W479">
        <v>307.25060574390301</v>
      </c>
      <c r="X479">
        <v>307.605872302855</v>
      </c>
      <c r="Y479">
        <v>297.13003935874201</v>
      </c>
      <c r="Z479">
        <v>295.22989495156202</v>
      </c>
      <c r="AA479">
        <v>312.33639647379698</v>
      </c>
      <c r="AB479">
        <v>301.79283912134798</v>
      </c>
      <c r="AC479">
        <v>309.81522031969899</v>
      </c>
      <c r="AD479">
        <v>301.81480014356299</v>
      </c>
      <c r="AE479">
        <v>311.18610477504097</v>
      </c>
      <c r="AF479">
        <v>307.62717191093202</v>
      </c>
      <c r="AG479">
        <v>300.19224382087498</v>
      </c>
      <c r="AH479">
        <v>310.962506943118</v>
      </c>
      <c r="AI479">
        <v>318.63274104068</v>
      </c>
      <c r="AJ479">
        <v>318.28368670133</v>
      </c>
      <c r="AK479">
        <v>325.74317889341899</v>
      </c>
      <c r="AL479">
        <v>325.62852443223699</v>
      </c>
      <c r="AM479">
        <v>327.81443069455298</v>
      </c>
      <c r="AN479">
        <v>329.47497763585301</v>
      </c>
      <c r="AO479">
        <v>334.29422234365501</v>
      </c>
      <c r="AP479">
        <v>334.67154967476398</v>
      </c>
      <c r="AQ479">
        <v>346.59563624736398</v>
      </c>
      <c r="AR479">
        <v>357.81921276369701</v>
      </c>
      <c r="AS479">
        <v>359.91964851821899</v>
      </c>
      <c r="AT479">
        <v>371.17699169482199</v>
      </c>
      <c r="AU479">
        <v>371.38735205459301</v>
      </c>
      <c r="AV479">
        <v>390.71654886988199</v>
      </c>
      <c r="AW479">
        <v>391.06268352342801</v>
      </c>
      <c r="AX479">
        <v>373.25413577129802</v>
      </c>
      <c r="AY479">
        <v>374.89994990270401</v>
      </c>
      <c r="AZ479">
        <v>374.36063843181398</v>
      </c>
      <c r="BA479">
        <v>374.92880695604202</v>
      </c>
      <c r="BB479">
        <v>349.94268211288602</v>
      </c>
      <c r="BC479">
        <v>332.21231911243302</v>
      </c>
      <c r="BD479">
        <v>320.34513035405598</v>
      </c>
      <c r="BE479">
        <v>303.50929132395402</v>
      </c>
      <c r="BF479">
        <v>312.91230313890298</v>
      </c>
      <c r="BG479">
        <v>302.75379378181498</v>
      </c>
      <c r="BH479">
        <v>309.19024391771802</v>
      </c>
      <c r="BI479">
        <v>306.40902795548197</v>
      </c>
      <c r="BJ479">
        <v>311.29140957651703</v>
      </c>
      <c r="BK479">
        <v>314.20449840091101</v>
      </c>
      <c r="BL479">
        <v>306.59814280006799</v>
      </c>
      <c r="BM479">
        <v>303.03107583551798</v>
      </c>
      <c r="BN479">
        <v>303.60395764771698</v>
      </c>
      <c r="BO479">
        <v>303.36628206952599</v>
      </c>
      <c r="BP479">
        <v>305.11137010869902</v>
      </c>
      <c r="BQ479">
        <v>306.83799560735702</v>
      </c>
      <c r="BR479">
        <v>303.07189760186702</v>
      </c>
      <c r="BS479">
        <v>312.297411683549</v>
      </c>
      <c r="BT479">
        <v>308.10384620072102</v>
      </c>
      <c r="BU479">
        <v>316.245003003514</v>
      </c>
      <c r="BV479">
        <v>310.03474669859798</v>
      </c>
      <c r="BW479">
        <v>305.91670579335801</v>
      </c>
      <c r="BX479">
        <v>317.921118425354</v>
      </c>
      <c r="BY479">
        <v>313.14576874895403</v>
      </c>
      <c r="BZ479">
        <v>313.36148394887101</v>
      </c>
      <c r="CA479">
        <v>312.11635996562097</v>
      </c>
      <c r="CB479">
        <v>301.546401809808</v>
      </c>
      <c r="CC479">
        <v>307.65302418183398</v>
      </c>
      <c r="CD479">
        <v>303.21570988147403</v>
      </c>
    </row>
    <row r="480" spans="1:82" x14ac:dyDescent="0.25">
      <c r="A480">
        <v>114.873164218958</v>
      </c>
      <c r="B480">
        <v>295.76130561903801</v>
      </c>
      <c r="C480">
        <v>308.837431121733</v>
      </c>
      <c r="D480">
        <v>303.49298249940898</v>
      </c>
      <c r="E480">
        <v>313.25486961827301</v>
      </c>
      <c r="F480">
        <v>298.58505972666802</v>
      </c>
      <c r="G480">
        <v>304.736880504488</v>
      </c>
      <c r="H480">
        <v>305.47775887394403</v>
      </c>
      <c r="I480">
        <v>303.733918572623</v>
      </c>
      <c r="J480">
        <v>308.17532284971202</v>
      </c>
      <c r="K480">
        <v>300.09254090429101</v>
      </c>
      <c r="L480">
        <v>297.80421543089</v>
      </c>
      <c r="M480">
        <v>303.41147885388699</v>
      </c>
      <c r="N480">
        <v>310.21101764908298</v>
      </c>
      <c r="O480">
        <v>297.54392879149799</v>
      </c>
      <c r="P480">
        <v>307.89354643699897</v>
      </c>
      <c r="Q480">
        <v>312.13274481137103</v>
      </c>
      <c r="R480">
        <v>302.07805225421498</v>
      </c>
      <c r="S480">
        <v>305.71051470172802</v>
      </c>
      <c r="T480">
        <v>303.22707527233302</v>
      </c>
      <c r="U480">
        <v>299.39313224081297</v>
      </c>
      <c r="V480">
        <v>311.862038179173</v>
      </c>
      <c r="W480">
        <v>304.42265070209999</v>
      </c>
      <c r="X480">
        <v>307.32482904245802</v>
      </c>
      <c r="Y480">
        <v>300.486531189944</v>
      </c>
      <c r="Z480">
        <v>296.65776392004602</v>
      </c>
      <c r="AA480">
        <v>310.75492074946197</v>
      </c>
      <c r="AB480">
        <v>301.02252809419701</v>
      </c>
      <c r="AC480">
        <v>310.86171142072999</v>
      </c>
      <c r="AD480">
        <v>302.60826122158699</v>
      </c>
      <c r="AE480">
        <v>310.37538329629001</v>
      </c>
      <c r="AF480">
        <v>304.84091450717898</v>
      </c>
      <c r="AG480">
        <v>303.09314263172899</v>
      </c>
      <c r="AH480">
        <v>310.96980763511101</v>
      </c>
      <c r="AI480">
        <v>317.71182901335902</v>
      </c>
      <c r="AJ480">
        <v>317.01265737557401</v>
      </c>
      <c r="AK480">
        <v>326.19251981247498</v>
      </c>
      <c r="AL480">
        <v>327.49066127511702</v>
      </c>
      <c r="AM480">
        <v>328.44021769539398</v>
      </c>
      <c r="AN480">
        <v>330.182747644747</v>
      </c>
      <c r="AO480">
        <v>336.25732445058298</v>
      </c>
      <c r="AP480">
        <v>335.49576306045401</v>
      </c>
      <c r="AQ480">
        <v>346.92715029182102</v>
      </c>
      <c r="AR480">
        <v>358.963281050614</v>
      </c>
      <c r="AS480">
        <v>361.02327245914302</v>
      </c>
      <c r="AT480">
        <v>375.35622117715002</v>
      </c>
      <c r="AU480">
        <v>371.84919506816198</v>
      </c>
      <c r="AV480">
        <v>390.68451858644301</v>
      </c>
      <c r="AW480">
        <v>392.65457366972601</v>
      </c>
      <c r="AX480">
        <v>377.14238776551502</v>
      </c>
      <c r="AY480">
        <v>374.41515807185999</v>
      </c>
      <c r="AZ480">
        <v>374.09474776490299</v>
      </c>
      <c r="BA480">
        <v>373.35725920658803</v>
      </c>
      <c r="BB480">
        <v>350.25741415958601</v>
      </c>
      <c r="BC480">
        <v>332.01775055289301</v>
      </c>
      <c r="BD480">
        <v>321.28560027066402</v>
      </c>
      <c r="BE480">
        <v>307.49399449089202</v>
      </c>
      <c r="BF480">
        <v>313.00399639963899</v>
      </c>
      <c r="BG480">
        <v>302.85303453046498</v>
      </c>
      <c r="BH480">
        <v>305.39682482043997</v>
      </c>
      <c r="BI480">
        <v>305.77882982171002</v>
      </c>
      <c r="BJ480">
        <v>308.101577844649</v>
      </c>
      <c r="BK480">
        <v>317.435010595508</v>
      </c>
      <c r="BL480">
        <v>303.92268924830199</v>
      </c>
      <c r="BM480">
        <v>303.72936785532897</v>
      </c>
      <c r="BN480">
        <v>301.603024873349</v>
      </c>
      <c r="BO480">
        <v>301.446997950965</v>
      </c>
      <c r="BP480">
        <v>308.68662551084799</v>
      </c>
      <c r="BQ480">
        <v>304.79671436044998</v>
      </c>
      <c r="BR480">
        <v>302.06312796326102</v>
      </c>
      <c r="BS480">
        <v>313.03685189450903</v>
      </c>
      <c r="BT480">
        <v>306.104696913206</v>
      </c>
      <c r="BU480">
        <v>315.47730907523402</v>
      </c>
      <c r="BV480">
        <v>305.45730389586498</v>
      </c>
      <c r="BW480">
        <v>303.19417302365798</v>
      </c>
      <c r="BX480">
        <v>318.845300642192</v>
      </c>
      <c r="BY480">
        <v>315.47415197338699</v>
      </c>
      <c r="BZ480">
        <v>315.99305359744602</v>
      </c>
      <c r="CA480">
        <v>308.869838193764</v>
      </c>
      <c r="CB480">
        <v>302.00236589607601</v>
      </c>
      <c r="CC480">
        <v>308.50083831378402</v>
      </c>
      <c r="CD480">
        <v>303.232859528505</v>
      </c>
    </row>
    <row r="481" spans="1:82" x14ac:dyDescent="0.25">
      <c r="A481">
        <v>115.113484646194</v>
      </c>
      <c r="B481">
        <v>295.06804996869602</v>
      </c>
      <c r="C481">
        <v>306.46803590543402</v>
      </c>
      <c r="D481">
        <v>303.64520704036198</v>
      </c>
      <c r="E481">
        <v>311.110582747595</v>
      </c>
      <c r="F481">
        <v>300.31581717171201</v>
      </c>
      <c r="G481">
        <v>303.751469690683</v>
      </c>
      <c r="H481">
        <v>304.86208416052898</v>
      </c>
      <c r="I481">
        <v>304.55697164265302</v>
      </c>
      <c r="J481">
        <v>304.46561152915302</v>
      </c>
      <c r="K481">
        <v>295.77713837400898</v>
      </c>
      <c r="L481">
        <v>298.46382254727598</v>
      </c>
      <c r="M481">
        <v>303.39837735395298</v>
      </c>
      <c r="N481">
        <v>308.117124278701</v>
      </c>
      <c r="O481">
        <v>300.60687581523899</v>
      </c>
      <c r="P481">
        <v>310.78356322565799</v>
      </c>
      <c r="Q481">
        <v>308.255793779106</v>
      </c>
      <c r="R481">
        <v>300.673222892203</v>
      </c>
      <c r="S481">
        <v>304.02362313052203</v>
      </c>
      <c r="T481">
        <v>306.87142903449802</v>
      </c>
      <c r="U481">
        <v>298.50541139383199</v>
      </c>
      <c r="V481">
        <v>310.153615114795</v>
      </c>
      <c r="W481">
        <v>303.314071700125</v>
      </c>
      <c r="X481">
        <v>305.45253480158601</v>
      </c>
      <c r="Y481">
        <v>302.59904550322199</v>
      </c>
      <c r="Z481">
        <v>297.7181974289</v>
      </c>
      <c r="AA481">
        <v>308.52368779849598</v>
      </c>
      <c r="AB481">
        <v>302.88478640033799</v>
      </c>
      <c r="AC481">
        <v>306.03740788374398</v>
      </c>
      <c r="AD481">
        <v>301.559024588277</v>
      </c>
      <c r="AE481">
        <v>308.86399460342199</v>
      </c>
      <c r="AF481">
        <v>306.33061893805598</v>
      </c>
      <c r="AG481">
        <v>302.74648428875099</v>
      </c>
      <c r="AH481">
        <v>312.205031847893</v>
      </c>
      <c r="AI481">
        <v>319.05132232487699</v>
      </c>
      <c r="AJ481">
        <v>317.31481361719398</v>
      </c>
      <c r="AK481">
        <v>322.44660465262899</v>
      </c>
      <c r="AL481">
        <v>330.38099713589099</v>
      </c>
      <c r="AM481">
        <v>328.78919665112801</v>
      </c>
      <c r="AN481">
        <v>333.19566065796499</v>
      </c>
      <c r="AO481">
        <v>341.99151989422501</v>
      </c>
      <c r="AP481">
        <v>334.21786729407802</v>
      </c>
      <c r="AQ481">
        <v>351.89366980705103</v>
      </c>
      <c r="AR481">
        <v>360.98210069068801</v>
      </c>
      <c r="AS481">
        <v>362.70899926788002</v>
      </c>
      <c r="AT481">
        <v>378.65792745761303</v>
      </c>
      <c r="AU481">
        <v>376.86495503768299</v>
      </c>
      <c r="AV481">
        <v>389.67521824349802</v>
      </c>
      <c r="AW481">
        <v>393.795344069772</v>
      </c>
      <c r="AX481">
        <v>381.17113997949002</v>
      </c>
      <c r="AY481">
        <v>379.14280953122102</v>
      </c>
      <c r="AZ481">
        <v>378.09779674241298</v>
      </c>
      <c r="BA481">
        <v>369.33203501862499</v>
      </c>
      <c r="BB481">
        <v>350.83218029957698</v>
      </c>
      <c r="BC481">
        <v>331.37699547256699</v>
      </c>
      <c r="BD481">
        <v>321.41890907893901</v>
      </c>
      <c r="BE481">
        <v>312.56407564130097</v>
      </c>
      <c r="BF481">
        <v>307.66558558595602</v>
      </c>
      <c r="BG481">
        <v>301.90521416495199</v>
      </c>
      <c r="BH481">
        <v>305.33500084707299</v>
      </c>
      <c r="BI481">
        <v>305.69898591361198</v>
      </c>
      <c r="BJ481">
        <v>304.16241463133599</v>
      </c>
      <c r="BK481">
        <v>313.91671638162302</v>
      </c>
      <c r="BL481">
        <v>297.46889131292897</v>
      </c>
      <c r="BM481">
        <v>302.76800915502298</v>
      </c>
      <c r="BN481">
        <v>297.00509926905698</v>
      </c>
      <c r="BO481">
        <v>295.13409018024498</v>
      </c>
      <c r="BP481">
        <v>308.40396626867198</v>
      </c>
      <c r="BQ481">
        <v>306.04253886288802</v>
      </c>
      <c r="BR481">
        <v>301.24024209132301</v>
      </c>
      <c r="BS481">
        <v>308.05121735082599</v>
      </c>
      <c r="BT481">
        <v>305.66953057497199</v>
      </c>
      <c r="BU481">
        <v>313.48695240528002</v>
      </c>
      <c r="BV481">
        <v>303.38650432382298</v>
      </c>
      <c r="BW481">
        <v>303.832134047186</v>
      </c>
      <c r="BX481">
        <v>315.42938404546101</v>
      </c>
      <c r="BY481">
        <v>314.877305220545</v>
      </c>
      <c r="BZ481">
        <v>314.20890510226798</v>
      </c>
      <c r="CA481">
        <v>305.30558301145902</v>
      </c>
      <c r="CB481">
        <v>303.98434250552401</v>
      </c>
      <c r="CC481">
        <v>307.91571794041198</v>
      </c>
      <c r="CD481">
        <v>300.66854965055597</v>
      </c>
    </row>
    <row r="482" spans="1:82" x14ac:dyDescent="0.25">
      <c r="A482">
        <v>115.353805073431</v>
      </c>
      <c r="B482">
        <v>295.40429093900201</v>
      </c>
      <c r="C482">
        <v>306.81515181759102</v>
      </c>
      <c r="D482">
        <v>303.493673409179</v>
      </c>
      <c r="E482">
        <v>311.20375193554401</v>
      </c>
      <c r="F482">
        <v>300.42324372736402</v>
      </c>
      <c r="G482">
        <v>303.71662312452099</v>
      </c>
      <c r="H482">
        <v>304.77710246506302</v>
      </c>
      <c r="I482">
        <v>304.81085713655102</v>
      </c>
      <c r="J482">
        <v>304.412415895582</v>
      </c>
      <c r="K482">
        <v>295.38673730964501</v>
      </c>
      <c r="L482">
        <v>298.53346657490602</v>
      </c>
      <c r="M482">
        <v>303.85005791009002</v>
      </c>
      <c r="N482">
        <v>307.65517338996699</v>
      </c>
      <c r="O482">
        <v>301.23000615246298</v>
      </c>
      <c r="P482">
        <v>311.47151750855301</v>
      </c>
      <c r="Q482">
        <v>307.33622311333801</v>
      </c>
      <c r="R482">
        <v>300.74334545154801</v>
      </c>
      <c r="S482">
        <v>303.95195933534598</v>
      </c>
      <c r="T482">
        <v>307.44040739181702</v>
      </c>
      <c r="U482">
        <v>298.72249433548001</v>
      </c>
      <c r="V482">
        <v>309.89471450968699</v>
      </c>
      <c r="W482">
        <v>303.76377676036401</v>
      </c>
      <c r="X482">
        <v>305.807674025842</v>
      </c>
      <c r="Y482">
        <v>303.24438444675002</v>
      </c>
      <c r="Z482">
        <v>297.86040266936499</v>
      </c>
      <c r="AA482">
        <v>308.557205087169</v>
      </c>
      <c r="AB482">
        <v>303.56571403286199</v>
      </c>
      <c r="AC482">
        <v>305.43374837345402</v>
      </c>
      <c r="AD482">
        <v>301.73798882396801</v>
      </c>
      <c r="AE482">
        <v>308.85762605343899</v>
      </c>
      <c r="AF482">
        <v>306.78321027570701</v>
      </c>
      <c r="AG482">
        <v>302.56753336715298</v>
      </c>
      <c r="AH482">
        <v>312.25410229268601</v>
      </c>
      <c r="AI482">
        <v>319.35368033234101</v>
      </c>
      <c r="AJ482">
        <v>318.04386510082497</v>
      </c>
      <c r="AK482">
        <v>322.608115612782</v>
      </c>
      <c r="AL482">
        <v>331.20168381255502</v>
      </c>
      <c r="AM482">
        <v>329.19329939980503</v>
      </c>
      <c r="AN482">
        <v>333.95689980902199</v>
      </c>
      <c r="AO482">
        <v>342.79510806994301</v>
      </c>
      <c r="AP482">
        <v>334.72782524684601</v>
      </c>
      <c r="AQ482">
        <v>353.148807859888</v>
      </c>
      <c r="AR482">
        <v>361.57203111585102</v>
      </c>
      <c r="AS482">
        <v>363.49112360862603</v>
      </c>
      <c r="AT482">
        <v>379.047482684263</v>
      </c>
      <c r="AU482">
        <v>378.24946362772801</v>
      </c>
      <c r="AV482">
        <v>390.36842611748898</v>
      </c>
      <c r="AW482">
        <v>394.91533048270497</v>
      </c>
      <c r="AX482">
        <v>382.44465899603802</v>
      </c>
      <c r="AY482">
        <v>380.38261306360903</v>
      </c>
      <c r="AZ482">
        <v>379.64193976617798</v>
      </c>
      <c r="BA482">
        <v>370.33200709949398</v>
      </c>
      <c r="BB482">
        <v>351.32205781706199</v>
      </c>
      <c r="BC482">
        <v>331.72186132439799</v>
      </c>
      <c r="BD482">
        <v>321.41534914576198</v>
      </c>
      <c r="BE482">
        <v>312.86003316525603</v>
      </c>
      <c r="BF482">
        <v>307.41028236634401</v>
      </c>
      <c r="BG482">
        <v>302.07635552629699</v>
      </c>
      <c r="BH482">
        <v>305.11747357161602</v>
      </c>
      <c r="BI482">
        <v>305.67425103459499</v>
      </c>
      <c r="BJ482">
        <v>304.029291197151</v>
      </c>
      <c r="BK482">
        <v>313.852773065527</v>
      </c>
      <c r="BL482">
        <v>296.95877017210501</v>
      </c>
      <c r="BM482">
        <v>302.777951337697</v>
      </c>
      <c r="BN482">
        <v>297.10991484480098</v>
      </c>
      <c r="BO482">
        <v>294.93430224498599</v>
      </c>
      <c r="BP482">
        <v>307.61259705857998</v>
      </c>
      <c r="BQ482">
        <v>306.18259217359503</v>
      </c>
      <c r="BR482">
        <v>301.04898153377002</v>
      </c>
      <c r="BS482">
        <v>307.71133167282801</v>
      </c>
      <c r="BT482">
        <v>305.39407119595501</v>
      </c>
      <c r="BU482">
        <v>313.358664502794</v>
      </c>
      <c r="BV482">
        <v>303.459178957559</v>
      </c>
      <c r="BW482">
        <v>304.17117650548698</v>
      </c>
      <c r="BX482">
        <v>315.68880550531998</v>
      </c>
      <c r="BY482">
        <v>314.77502943298799</v>
      </c>
      <c r="BZ482">
        <v>314.23686073553</v>
      </c>
      <c r="CA482">
        <v>305.34875950109898</v>
      </c>
      <c r="CB482">
        <v>304.416877575228</v>
      </c>
      <c r="CC482">
        <v>308.29403720899501</v>
      </c>
      <c r="CD482">
        <v>300.51919982633001</v>
      </c>
    </row>
    <row r="483" spans="1:82" x14ac:dyDescent="0.25">
      <c r="A483">
        <v>115.594125500667</v>
      </c>
      <c r="B483">
        <v>300.000444713631</v>
      </c>
      <c r="C483">
        <v>304.16604887594002</v>
      </c>
      <c r="D483">
        <v>302.93787055805598</v>
      </c>
      <c r="E483">
        <v>308.35466793234298</v>
      </c>
      <c r="F483">
        <v>299.96645141810097</v>
      </c>
      <c r="G483">
        <v>300.94681629511899</v>
      </c>
      <c r="H483">
        <v>302.78851899410802</v>
      </c>
      <c r="I483">
        <v>301.46799278763399</v>
      </c>
      <c r="J483">
        <v>301.854604774341</v>
      </c>
      <c r="K483">
        <v>300.43519426958602</v>
      </c>
      <c r="L483">
        <v>298.53519538997199</v>
      </c>
      <c r="M483">
        <v>305.91002265679202</v>
      </c>
      <c r="N483">
        <v>306.12180132325301</v>
      </c>
      <c r="O483">
        <v>299.07465928632701</v>
      </c>
      <c r="P483">
        <v>306.59296420780601</v>
      </c>
      <c r="Q483">
        <v>301.379333775205</v>
      </c>
      <c r="R483">
        <v>299.74190535233203</v>
      </c>
      <c r="S483">
        <v>304.53002786834401</v>
      </c>
      <c r="T483">
        <v>308.131110554354</v>
      </c>
      <c r="U483">
        <v>300.57307743731297</v>
      </c>
      <c r="V483">
        <v>306.41217813264399</v>
      </c>
      <c r="W483">
        <v>300.71310439339902</v>
      </c>
      <c r="X483">
        <v>302.767976740054</v>
      </c>
      <c r="Y483">
        <v>306.972134318656</v>
      </c>
      <c r="Z483">
        <v>304.81204268024499</v>
      </c>
      <c r="AA483">
        <v>303.32406470337901</v>
      </c>
      <c r="AB483">
        <v>304.16191913370602</v>
      </c>
      <c r="AC483">
        <v>301.66567977872802</v>
      </c>
      <c r="AD483">
        <v>303.12178291556199</v>
      </c>
      <c r="AE483">
        <v>307.2362302766</v>
      </c>
      <c r="AF483">
        <v>306.8557506949</v>
      </c>
      <c r="AG483">
        <v>304.78919901110299</v>
      </c>
      <c r="AH483">
        <v>303.467188989286</v>
      </c>
      <c r="AI483">
        <v>319.48709489653203</v>
      </c>
      <c r="AJ483">
        <v>320.298279729076</v>
      </c>
      <c r="AK483">
        <v>324.98099870868703</v>
      </c>
      <c r="AL483">
        <v>335.50856698659101</v>
      </c>
      <c r="AM483">
        <v>329.39699955469399</v>
      </c>
      <c r="AN483">
        <v>335.62017744564997</v>
      </c>
      <c r="AO483">
        <v>344.54081892944299</v>
      </c>
      <c r="AP483">
        <v>339.86727845143298</v>
      </c>
      <c r="AQ483">
        <v>352.91588130989601</v>
      </c>
      <c r="AR483">
        <v>361.65513148539202</v>
      </c>
      <c r="AS483">
        <v>362.59832819916801</v>
      </c>
      <c r="AT483">
        <v>382.35268723372599</v>
      </c>
      <c r="AU483">
        <v>382.50702715878299</v>
      </c>
      <c r="AV483">
        <v>395.29670089570698</v>
      </c>
      <c r="AW483">
        <v>406.40163640241502</v>
      </c>
      <c r="AX483">
        <v>387.01488645771298</v>
      </c>
      <c r="AY483">
        <v>384.51714073097099</v>
      </c>
      <c r="AZ483">
        <v>388.65312489036302</v>
      </c>
      <c r="BA483">
        <v>373.79756688084098</v>
      </c>
      <c r="BB483">
        <v>349.62149336943901</v>
      </c>
      <c r="BC483">
        <v>330.067712739081</v>
      </c>
      <c r="BD483">
        <v>318.07053873907802</v>
      </c>
      <c r="BE483">
        <v>315.55673524343098</v>
      </c>
      <c r="BF483">
        <v>310.53406539273601</v>
      </c>
      <c r="BG483">
        <v>300.90902632039899</v>
      </c>
      <c r="BH483">
        <v>307.46663555085797</v>
      </c>
      <c r="BI483">
        <v>305.50305312164602</v>
      </c>
      <c r="BJ483">
        <v>304.77239626110202</v>
      </c>
      <c r="BK483">
        <v>306.77238835023098</v>
      </c>
      <c r="BL483">
        <v>300.01183701348799</v>
      </c>
      <c r="BM483">
        <v>307.23565199429902</v>
      </c>
      <c r="BN483">
        <v>300.544438557859</v>
      </c>
      <c r="BO483">
        <v>295.57751432592198</v>
      </c>
      <c r="BP483">
        <v>302.48855619937501</v>
      </c>
      <c r="BQ483">
        <v>303.64559585550199</v>
      </c>
      <c r="BR483">
        <v>298.61916092369199</v>
      </c>
      <c r="BS483">
        <v>301.588205467352</v>
      </c>
      <c r="BT483">
        <v>307.58195503093401</v>
      </c>
      <c r="BU483">
        <v>312.14420133966797</v>
      </c>
      <c r="BV483">
        <v>305.51104813645799</v>
      </c>
      <c r="BW483">
        <v>306.10857412943602</v>
      </c>
      <c r="BX483">
        <v>315.12359974129402</v>
      </c>
      <c r="BY483">
        <v>316.31488006107401</v>
      </c>
      <c r="BZ483">
        <v>311.362369666316</v>
      </c>
      <c r="CA483">
        <v>302.99596656472102</v>
      </c>
      <c r="CB483">
        <v>306.78778094214499</v>
      </c>
      <c r="CC483">
        <v>311.21530298966798</v>
      </c>
      <c r="CD483">
        <v>301.99825213316302</v>
      </c>
    </row>
    <row r="484" spans="1:82" x14ac:dyDescent="0.25">
      <c r="A484">
        <v>115.834445927903</v>
      </c>
      <c r="B484">
        <v>301.55350467381402</v>
      </c>
      <c r="C484">
        <v>302.96335946863701</v>
      </c>
      <c r="D484">
        <v>303.30783632899397</v>
      </c>
      <c r="E484">
        <v>307.41338496598399</v>
      </c>
      <c r="F484">
        <v>300.02176916110102</v>
      </c>
      <c r="G484">
        <v>299.15242017545103</v>
      </c>
      <c r="H484">
        <v>302.41816250387802</v>
      </c>
      <c r="I484">
        <v>301.84281202057002</v>
      </c>
      <c r="J484">
        <v>299.96677449646199</v>
      </c>
      <c r="K484">
        <v>301.98109515313001</v>
      </c>
      <c r="L484">
        <v>298.95726699932101</v>
      </c>
      <c r="M484">
        <v>306.57776990932899</v>
      </c>
      <c r="N484">
        <v>306.776365164087</v>
      </c>
      <c r="O484">
        <v>297.70118680646999</v>
      </c>
      <c r="P484">
        <v>306.06040466307002</v>
      </c>
      <c r="Q484">
        <v>300.12405306633798</v>
      </c>
      <c r="R484">
        <v>298.926015553779</v>
      </c>
      <c r="S484">
        <v>305.087383562306</v>
      </c>
      <c r="T484">
        <v>307.18995499955201</v>
      </c>
      <c r="U484">
        <v>301.29273519580403</v>
      </c>
      <c r="V484">
        <v>305.62695790922999</v>
      </c>
      <c r="W484">
        <v>297.36043147837</v>
      </c>
      <c r="X484">
        <v>301.75375523458501</v>
      </c>
      <c r="Y484">
        <v>307.12609676167</v>
      </c>
      <c r="Z484">
        <v>306.67178112456401</v>
      </c>
      <c r="AA484">
        <v>302.55501227632402</v>
      </c>
      <c r="AB484">
        <v>304.09365059195602</v>
      </c>
      <c r="AC484">
        <v>303.47592102090499</v>
      </c>
      <c r="AD484">
        <v>303.035410128737</v>
      </c>
      <c r="AE484">
        <v>306.48339031906301</v>
      </c>
      <c r="AF484">
        <v>306.41869298210798</v>
      </c>
      <c r="AG484">
        <v>306.26056930808602</v>
      </c>
      <c r="AH484">
        <v>301.99154686902602</v>
      </c>
      <c r="AI484">
        <v>319.496572519484</v>
      </c>
      <c r="AJ484">
        <v>321.21199731561097</v>
      </c>
      <c r="AK484">
        <v>326.18629585756099</v>
      </c>
      <c r="AL484">
        <v>336.81060443835401</v>
      </c>
      <c r="AM484">
        <v>328.28305604036501</v>
      </c>
      <c r="AN484">
        <v>336.51139359987502</v>
      </c>
      <c r="AO484">
        <v>346.28846645930599</v>
      </c>
      <c r="AP484">
        <v>343.70991402898801</v>
      </c>
      <c r="AQ484">
        <v>352.93054405127401</v>
      </c>
      <c r="AR484">
        <v>362.77237538159898</v>
      </c>
      <c r="AS484">
        <v>365.596672568006</v>
      </c>
      <c r="AT484">
        <v>385.834897469628</v>
      </c>
      <c r="AU484">
        <v>387.75894740450298</v>
      </c>
      <c r="AV484">
        <v>399.427366862822</v>
      </c>
      <c r="AW484">
        <v>412.973442651558</v>
      </c>
      <c r="AX484">
        <v>390.59171711861802</v>
      </c>
      <c r="AY484">
        <v>389.44436050380801</v>
      </c>
      <c r="AZ484">
        <v>396.26677722384898</v>
      </c>
      <c r="BA484">
        <v>375.49454672007499</v>
      </c>
      <c r="BB484">
        <v>350.66457488207499</v>
      </c>
      <c r="BC484">
        <v>329.176893789845</v>
      </c>
      <c r="BD484">
        <v>317.79876970713701</v>
      </c>
      <c r="BE484">
        <v>316.52257384793501</v>
      </c>
      <c r="BF484">
        <v>312.99226040480397</v>
      </c>
      <c r="BG484">
        <v>301.303908138932</v>
      </c>
      <c r="BH484">
        <v>308.24334310340902</v>
      </c>
      <c r="BI484">
        <v>305.96661850153401</v>
      </c>
      <c r="BJ484">
        <v>304.23454537291599</v>
      </c>
      <c r="BK484">
        <v>304.34902566518298</v>
      </c>
      <c r="BL484">
        <v>301.55848786770599</v>
      </c>
      <c r="BM484">
        <v>308.145577000093</v>
      </c>
      <c r="BN484">
        <v>300.45441538902901</v>
      </c>
      <c r="BO484">
        <v>295.08624189369601</v>
      </c>
      <c r="BP484">
        <v>302.52576827489497</v>
      </c>
      <c r="BQ484">
        <v>303.45818605089198</v>
      </c>
      <c r="BR484">
        <v>298.402307180842</v>
      </c>
      <c r="BS484">
        <v>300.02163417116702</v>
      </c>
      <c r="BT484">
        <v>309.059510394472</v>
      </c>
      <c r="BU484">
        <v>311.52220610083202</v>
      </c>
      <c r="BV484">
        <v>305.06229035353999</v>
      </c>
      <c r="BW484">
        <v>307.05545817295899</v>
      </c>
      <c r="BX484">
        <v>313.44209826745202</v>
      </c>
      <c r="BY484">
        <v>316.77842559316099</v>
      </c>
      <c r="BZ484">
        <v>310.91545465460399</v>
      </c>
      <c r="CA484">
        <v>303.308683930889</v>
      </c>
      <c r="CB484">
        <v>306.70211987748399</v>
      </c>
      <c r="CC484">
        <v>311.404163578946</v>
      </c>
      <c r="CD484">
        <v>301.32333137334501</v>
      </c>
    </row>
    <row r="485" spans="1:82" x14ac:dyDescent="0.25">
      <c r="A485">
        <v>116.07476635514</v>
      </c>
      <c r="B485">
        <v>300.45395281881298</v>
      </c>
      <c r="C485">
        <v>302.43784588718302</v>
      </c>
      <c r="D485">
        <v>302.57641703217899</v>
      </c>
      <c r="E485">
        <v>306.31101696938902</v>
      </c>
      <c r="F485">
        <v>300.58217283654898</v>
      </c>
      <c r="G485">
        <v>297.79122517759703</v>
      </c>
      <c r="H485">
        <v>299.82094300603097</v>
      </c>
      <c r="I485">
        <v>302.02660662406498</v>
      </c>
      <c r="J485">
        <v>299.41870391858902</v>
      </c>
      <c r="K485">
        <v>302.42642118671102</v>
      </c>
      <c r="L485">
        <v>299.41226072011801</v>
      </c>
      <c r="M485">
        <v>306.69419180179</v>
      </c>
      <c r="N485">
        <v>305.18927104549402</v>
      </c>
      <c r="O485">
        <v>299.31369097231698</v>
      </c>
      <c r="P485">
        <v>306.53160279030698</v>
      </c>
      <c r="Q485">
        <v>300.34573934093601</v>
      </c>
      <c r="R485">
        <v>300.69584496673099</v>
      </c>
      <c r="S485">
        <v>304.60345382795998</v>
      </c>
      <c r="T485">
        <v>307.19270969023802</v>
      </c>
      <c r="U485">
        <v>301.60106423636302</v>
      </c>
      <c r="V485">
        <v>305.01379596832601</v>
      </c>
      <c r="W485">
        <v>297.83508105651498</v>
      </c>
      <c r="X485">
        <v>300.85179777583397</v>
      </c>
      <c r="Y485">
        <v>306.24996711904799</v>
      </c>
      <c r="Z485">
        <v>306.02380826586398</v>
      </c>
      <c r="AA485">
        <v>301.80364620976798</v>
      </c>
      <c r="AB485">
        <v>305.27112879778298</v>
      </c>
      <c r="AC485">
        <v>303.07542139143402</v>
      </c>
      <c r="AD485">
        <v>303.94127166826797</v>
      </c>
      <c r="AE485">
        <v>304.30647885179502</v>
      </c>
      <c r="AF485">
        <v>305.62879315178901</v>
      </c>
      <c r="AG485">
        <v>306.04827409367999</v>
      </c>
      <c r="AH485">
        <v>301.08028573637199</v>
      </c>
      <c r="AI485">
        <v>319.007389090044</v>
      </c>
      <c r="AJ485">
        <v>321.900881080288</v>
      </c>
      <c r="AK485">
        <v>326.11362649869602</v>
      </c>
      <c r="AL485">
        <v>336.72349495968399</v>
      </c>
      <c r="AM485">
        <v>330.27266869616602</v>
      </c>
      <c r="AN485">
        <v>338.00145743299601</v>
      </c>
      <c r="AO485">
        <v>347.65243582724702</v>
      </c>
      <c r="AP485">
        <v>342.367012643583</v>
      </c>
      <c r="AQ485">
        <v>354.219490820506</v>
      </c>
      <c r="AR485">
        <v>360.94717593083902</v>
      </c>
      <c r="AS485">
        <v>365.47267950839699</v>
      </c>
      <c r="AT485">
        <v>385.341233564064</v>
      </c>
      <c r="AU485">
        <v>386.67206985085897</v>
      </c>
      <c r="AV485">
        <v>399.31333764771801</v>
      </c>
      <c r="AW485">
        <v>412.27395204691902</v>
      </c>
      <c r="AX485">
        <v>392.89197469663497</v>
      </c>
      <c r="AY485">
        <v>392.04246430349599</v>
      </c>
      <c r="AZ485">
        <v>396.14208978059901</v>
      </c>
      <c r="BA485">
        <v>373.82897054299201</v>
      </c>
      <c r="BB485">
        <v>350.75646022592599</v>
      </c>
      <c r="BC485">
        <v>328.38096255464001</v>
      </c>
      <c r="BD485">
        <v>317.79338410408099</v>
      </c>
      <c r="BE485">
        <v>316.64499525202802</v>
      </c>
      <c r="BF485">
        <v>312.71262522282001</v>
      </c>
      <c r="BG485">
        <v>300.82117310754899</v>
      </c>
      <c r="BH485">
        <v>308.29022377784099</v>
      </c>
      <c r="BI485">
        <v>303.36307432934399</v>
      </c>
      <c r="BJ485">
        <v>303.89607858824201</v>
      </c>
      <c r="BK485">
        <v>303.87095097574797</v>
      </c>
      <c r="BL485">
        <v>302.92031991635798</v>
      </c>
      <c r="BM485">
        <v>308.15050975777001</v>
      </c>
      <c r="BN485">
        <v>300.878024752562</v>
      </c>
      <c r="BO485">
        <v>296.00222174550299</v>
      </c>
      <c r="BP485">
        <v>300.44332091317699</v>
      </c>
      <c r="BQ485">
        <v>304.63461314610601</v>
      </c>
      <c r="BR485">
        <v>299.78502795244498</v>
      </c>
      <c r="BS485">
        <v>300.01281396580299</v>
      </c>
      <c r="BT485">
        <v>308.87148902875299</v>
      </c>
      <c r="BU485">
        <v>309.98247617444798</v>
      </c>
      <c r="BV485">
        <v>305.27091711105697</v>
      </c>
      <c r="BW485">
        <v>306.39712029916598</v>
      </c>
      <c r="BX485">
        <v>312.13415213913697</v>
      </c>
      <c r="BY485">
        <v>316.721828137839</v>
      </c>
      <c r="BZ485">
        <v>309.88951887943199</v>
      </c>
      <c r="CA485">
        <v>304.07239830494598</v>
      </c>
      <c r="CB485">
        <v>305.259595484832</v>
      </c>
      <c r="CC485">
        <v>310.34003038614998</v>
      </c>
      <c r="CD485">
        <v>300.91425802787802</v>
      </c>
    </row>
    <row r="486" spans="1:82" x14ac:dyDescent="0.25">
      <c r="A486">
        <v>116.315086782376</v>
      </c>
      <c r="B486">
        <v>299.36590291136002</v>
      </c>
      <c r="C486">
        <v>301.53279248976401</v>
      </c>
      <c r="D486">
        <v>300.04391173359102</v>
      </c>
      <c r="E486">
        <v>303.82547644302099</v>
      </c>
      <c r="F486">
        <v>300.65371688618302</v>
      </c>
      <c r="G486">
        <v>295.312163483662</v>
      </c>
      <c r="H486">
        <v>293.96060746076398</v>
      </c>
      <c r="I486">
        <v>302.37955293619802</v>
      </c>
      <c r="J486">
        <v>298.40114202025302</v>
      </c>
      <c r="K486">
        <v>302.47277272346298</v>
      </c>
      <c r="L486">
        <v>300.59702427008898</v>
      </c>
      <c r="M486">
        <v>306.86733984211997</v>
      </c>
      <c r="N486">
        <v>302.40886543116301</v>
      </c>
      <c r="O486">
        <v>303.12950963449202</v>
      </c>
      <c r="P486">
        <v>306.67077096942802</v>
      </c>
      <c r="Q486">
        <v>300.42520170024102</v>
      </c>
      <c r="R486">
        <v>303.724458816506</v>
      </c>
      <c r="S486">
        <v>303.144007808796</v>
      </c>
      <c r="T486">
        <v>307.20429330237602</v>
      </c>
      <c r="U486">
        <v>301.54487939645998</v>
      </c>
      <c r="V486">
        <v>303.255768824943</v>
      </c>
      <c r="W486">
        <v>299.15531008070798</v>
      </c>
      <c r="X486">
        <v>299.42974021826501</v>
      </c>
      <c r="Y486">
        <v>305.46886521348699</v>
      </c>
      <c r="Z486">
        <v>303.32765952538</v>
      </c>
      <c r="AA486">
        <v>299.17976464813898</v>
      </c>
      <c r="AB486">
        <v>307.671340958391</v>
      </c>
      <c r="AC486">
        <v>301.15120805321499</v>
      </c>
      <c r="AD486">
        <v>304.44724102308999</v>
      </c>
      <c r="AE486">
        <v>297.65514413966099</v>
      </c>
      <c r="AF486">
        <v>304.35245025070299</v>
      </c>
      <c r="AG486">
        <v>303.78378853798301</v>
      </c>
      <c r="AH486">
        <v>301.06377996937198</v>
      </c>
      <c r="AI486">
        <v>319.688483796615</v>
      </c>
      <c r="AJ486">
        <v>324.926390545218</v>
      </c>
      <c r="AK486">
        <v>326.25775390630901</v>
      </c>
      <c r="AL486">
        <v>338.21933484894402</v>
      </c>
      <c r="AM486">
        <v>336.90686272313701</v>
      </c>
      <c r="AN486">
        <v>339.96975868558599</v>
      </c>
      <c r="AO486">
        <v>351.51630295694599</v>
      </c>
      <c r="AP486">
        <v>338.94850844285401</v>
      </c>
      <c r="AQ486">
        <v>355.602821441532</v>
      </c>
      <c r="AR486">
        <v>357.55220793638102</v>
      </c>
      <c r="AS486">
        <v>365.96641768260503</v>
      </c>
      <c r="AT486">
        <v>386.01337050109299</v>
      </c>
      <c r="AU486">
        <v>386.60910459680002</v>
      </c>
      <c r="AV486">
        <v>401.93065691383498</v>
      </c>
      <c r="AW486">
        <v>410.87576742836899</v>
      </c>
      <c r="AX486">
        <v>398.54503730792101</v>
      </c>
      <c r="AY486">
        <v>397.54428443031298</v>
      </c>
      <c r="AZ486">
        <v>392.06929411584798</v>
      </c>
      <c r="BA486">
        <v>370.32326133169499</v>
      </c>
      <c r="BB486">
        <v>349.21204531039399</v>
      </c>
      <c r="BC486">
        <v>324.65849627840799</v>
      </c>
      <c r="BD486">
        <v>317.17077575548899</v>
      </c>
      <c r="BE486">
        <v>317.69200912798902</v>
      </c>
      <c r="BF486">
        <v>309.91532859573698</v>
      </c>
      <c r="BG486">
        <v>301.10768759907302</v>
      </c>
      <c r="BH486">
        <v>306.04983331356101</v>
      </c>
      <c r="BI486">
        <v>298.28113199265698</v>
      </c>
      <c r="BJ486">
        <v>306.16256711220501</v>
      </c>
      <c r="BK486">
        <v>301.24488983254201</v>
      </c>
      <c r="BL486">
        <v>306.21471214622301</v>
      </c>
      <c r="BM486">
        <v>308.67918191486899</v>
      </c>
      <c r="BN486">
        <v>303.46496029602997</v>
      </c>
      <c r="BO486">
        <v>300.23317529025798</v>
      </c>
      <c r="BP486">
        <v>294.97795636254199</v>
      </c>
      <c r="BQ486">
        <v>307.82152702505999</v>
      </c>
      <c r="BR486">
        <v>302.75680294001302</v>
      </c>
      <c r="BS486">
        <v>302.466509709928</v>
      </c>
      <c r="BT486">
        <v>309.24329530661498</v>
      </c>
      <c r="BU486">
        <v>304.499481184763</v>
      </c>
      <c r="BV486">
        <v>304.24055795605801</v>
      </c>
      <c r="BW486">
        <v>305.89627798394002</v>
      </c>
      <c r="BX486">
        <v>309.06387460026002</v>
      </c>
      <c r="BY486">
        <v>315.64925124299901</v>
      </c>
      <c r="BZ486">
        <v>307.37127317260899</v>
      </c>
      <c r="CA486">
        <v>304.81080516859498</v>
      </c>
      <c r="CB486">
        <v>302.91760163379098</v>
      </c>
      <c r="CC486">
        <v>307.95841092540098</v>
      </c>
      <c r="CD486">
        <v>302.42193757613899</v>
      </c>
    </row>
    <row r="487" spans="1:82" x14ac:dyDescent="0.25">
      <c r="A487">
        <v>116.555407209612</v>
      </c>
      <c r="B487">
        <v>299.36590291136002</v>
      </c>
      <c r="C487">
        <v>301.53279248976401</v>
      </c>
      <c r="D487">
        <v>300.04391173359102</v>
      </c>
      <c r="E487">
        <v>303.82547644302099</v>
      </c>
      <c r="F487">
        <v>300.65371688618302</v>
      </c>
      <c r="G487">
        <v>295.312163483662</v>
      </c>
      <c r="H487">
        <v>293.96060746076398</v>
      </c>
      <c r="I487">
        <v>302.37955293619802</v>
      </c>
      <c r="J487">
        <v>298.40114202025302</v>
      </c>
      <c r="K487">
        <v>302.47277272346298</v>
      </c>
      <c r="L487">
        <v>300.59702427008898</v>
      </c>
      <c r="M487">
        <v>306.86733984211997</v>
      </c>
      <c r="N487">
        <v>302.40886543116301</v>
      </c>
      <c r="O487">
        <v>303.12950963449202</v>
      </c>
      <c r="P487">
        <v>306.67077096942802</v>
      </c>
      <c r="Q487">
        <v>300.42520170024102</v>
      </c>
      <c r="R487">
        <v>303.724458816506</v>
      </c>
      <c r="S487">
        <v>303.144007808796</v>
      </c>
      <c r="T487">
        <v>307.20429330237602</v>
      </c>
      <c r="U487">
        <v>301.54487939645998</v>
      </c>
      <c r="V487">
        <v>303.255768824943</v>
      </c>
      <c r="W487">
        <v>299.15531008070798</v>
      </c>
      <c r="X487">
        <v>299.42974021826501</v>
      </c>
      <c r="Y487">
        <v>305.46886521348699</v>
      </c>
      <c r="Z487">
        <v>303.32765952538</v>
      </c>
      <c r="AA487">
        <v>299.17976464813898</v>
      </c>
      <c r="AB487">
        <v>307.671340958391</v>
      </c>
      <c r="AC487">
        <v>301.15120805321499</v>
      </c>
      <c r="AD487">
        <v>304.44724102308999</v>
      </c>
      <c r="AE487">
        <v>297.65514413966099</v>
      </c>
      <c r="AF487">
        <v>304.35245025070299</v>
      </c>
      <c r="AG487">
        <v>303.78378853798301</v>
      </c>
      <c r="AH487">
        <v>301.06377996937198</v>
      </c>
      <c r="AI487">
        <v>319.688483796615</v>
      </c>
      <c r="AJ487">
        <v>324.926390545218</v>
      </c>
      <c r="AK487">
        <v>326.25775390630901</v>
      </c>
      <c r="AL487">
        <v>338.21933484894402</v>
      </c>
      <c r="AM487">
        <v>336.90686272313701</v>
      </c>
      <c r="AN487">
        <v>339.96975868558599</v>
      </c>
      <c r="AO487">
        <v>351.51630295694599</v>
      </c>
      <c r="AP487">
        <v>338.94850844285401</v>
      </c>
      <c r="AQ487">
        <v>355.602821441532</v>
      </c>
      <c r="AR487">
        <v>357.55220793638102</v>
      </c>
      <c r="AS487">
        <v>365.96641768260503</v>
      </c>
      <c r="AT487">
        <v>386.01337050109299</v>
      </c>
      <c r="AU487">
        <v>386.60910459680002</v>
      </c>
      <c r="AV487">
        <v>401.93065691383498</v>
      </c>
      <c r="AW487">
        <v>410.87576742836899</v>
      </c>
      <c r="AX487">
        <v>398.54503730792101</v>
      </c>
      <c r="AY487">
        <v>397.54428443031298</v>
      </c>
      <c r="AZ487">
        <v>392.06929411584798</v>
      </c>
      <c r="BA487">
        <v>370.32326133169499</v>
      </c>
      <c r="BB487">
        <v>349.21204531039399</v>
      </c>
      <c r="BC487">
        <v>324.65849627840799</v>
      </c>
      <c r="BD487">
        <v>317.17077575548899</v>
      </c>
      <c r="BE487">
        <v>317.69200912798902</v>
      </c>
      <c r="BF487">
        <v>309.91532859573698</v>
      </c>
      <c r="BG487">
        <v>301.10768759907302</v>
      </c>
      <c r="BH487">
        <v>306.04983331356101</v>
      </c>
      <c r="BI487">
        <v>298.28113199265698</v>
      </c>
      <c r="BJ487">
        <v>306.16256711220501</v>
      </c>
      <c r="BK487">
        <v>301.24488983254201</v>
      </c>
      <c r="BL487">
        <v>306.21471214622301</v>
      </c>
      <c r="BM487">
        <v>308.67918191486899</v>
      </c>
      <c r="BN487">
        <v>303.46496029602997</v>
      </c>
      <c r="BO487">
        <v>300.23317529025798</v>
      </c>
      <c r="BP487">
        <v>294.97795636254199</v>
      </c>
      <c r="BQ487">
        <v>307.82152702505999</v>
      </c>
      <c r="BR487">
        <v>302.75680294001302</v>
      </c>
      <c r="BS487">
        <v>302.466509709928</v>
      </c>
      <c r="BT487">
        <v>309.24329530661498</v>
      </c>
      <c r="BU487">
        <v>304.499481184763</v>
      </c>
      <c r="BV487">
        <v>304.24055795605801</v>
      </c>
      <c r="BW487">
        <v>305.89627798394002</v>
      </c>
      <c r="BX487">
        <v>309.06387460026002</v>
      </c>
      <c r="BY487">
        <v>315.64925124299901</v>
      </c>
      <c r="BZ487">
        <v>307.37127317260899</v>
      </c>
      <c r="CA487">
        <v>304.81080516859498</v>
      </c>
      <c r="CB487">
        <v>302.91760163379098</v>
      </c>
      <c r="CC487">
        <v>307.95841092540098</v>
      </c>
      <c r="CD487">
        <v>302.42193757613899</v>
      </c>
    </row>
    <row r="488" spans="1:82" x14ac:dyDescent="0.25">
      <c r="A488">
        <v>116.79572763684899</v>
      </c>
      <c r="B488">
        <v>299.11999645767099</v>
      </c>
      <c r="C488">
        <v>299.50630098096701</v>
      </c>
      <c r="D488">
        <v>301.646377076151</v>
      </c>
      <c r="E488">
        <v>303.49906695294101</v>
      </c>
      <c r="F488">
        <v>297.88710740186701</v>
      </c>
      <c r="G488">
        <v>291.41123181080201</v>
      </c>
      <c r="H488">
        <v>294.19757656303102</v>
      </c>
      <c r="I488">
        <v>302.08533040257799</v>
      </c>
      <c r="J488">
        <v>300.72932111941498</v>
      </c>
      <c r="K488">
        <v>308.77052913559402</v>
      </c>
      <c r="L488">
        <v>305.47342062024802</v>
      </c>
      <c r="M488">
        <v>307.35881233321498</v>
      </c>
      <c r="N488">
        <v>301.23629844713099</v>
      </c>
      <c r="O488">
        <v>301.54400126574501</v>
      </c>
      <c r="P488">
        <v>304.05994205451498</v>
      </c>
      <c r="Q488">
        <v>300.55205306384801</v>
      </c>
      <c r="R488">
        <v>300.21742818994198</v>
      </c>
      <c r="S488">
        <v>306.394880649144</v>
      </c>
      <c r="T488">
        <v>306.38571466837601</v>
      </c>
      <c r="U488">
        <v>300.76009191687001</v>
      </c>
      <c r="V488">
        <v>302.25817486176902</v>
      </c>
      <c r="W488">
        <v>298.74576766997302</v>
      </c>
      <c r="X488">
        <v>298.92728160376998</v>
      </c>
      <c r="Y488">
        <v>303.22103905369499</v>
      </c>
      <c r="Z488">
        <v>302.502281808801</v>
      </c>
      <c r="AA488">
        <v>297.54531784333602</v>
      </c>
      <c r="AB488">
        <v>304.54131573414099</v>
      </c>
      <c r="AC488">
        <v>298.29427483211401</v>
      </c>
      <c r="AD488">
        <v>301.82801054791997</v>
      </c>
      <c r="AE488">
        <v>297.43635942966699</v>
      </c>
      <c r="AF488">
        <v>303.354153110651</v>
      </c>
      <c r="AG488">
        <v>301.70909681256398</v>
      </c>
      <c r="AH488">
        <v>305.692108050993</v>
      </c>
      <c r="AI488">
        <v>316.04501664630902</v>
      </c>
      <c r="AJ488">
        <v>327.65482491697401</v>
      </c>
      <c r="AK488">
        <v>328.42241512576101</v>
      </c>
      <c r="AL488">
        <v>336.34893633945597</v>
      </c>
      <c r="AM488">
        <v>338.10090591566399</v>
      </c>
      <c r="AN488">
        <v>343.75482454254302</v>
      </c>
      <c r="AO488">
        <v>348.16953281013798</v>
      </c>
      <c r="AP488">
        <v>347.17311422246303</v>
      </c>
      <c r="AQ488">
        <v>353.998396694299</v>
      </c>
      <c r="AR488">
        <v>355.47499419044499</v>
      </c>
      <c r="AS488">
        <v>375.07872073152902</v>
      </c>
      <c r="AT488">
        <v>385.53209344943502</v>
      </c>
      <c r="AU488">
        <v>396.690949232344</v>
      </c>
      <c r="AV488">
        <v>406.94573205952503</v>
      </c>
      <c r="AW488">
        <v>415.46374206365402</v>
      </c>
      <c r="AX488">
        <v>401.833260176789</v>
      </c>
      <c r="AY488">
        <v>403.48283897372698</v>
      </c>
      <c r="AZ488">
        <v>396.64264005367198</v>
      </c>
      <c r="BA488">
        <v>377.43167407768902</v>
      </c>
      <c r="BB488">
        <v>344.93366877249701</v>
      </c>
      <c r="BC488">
        <v>321.78557474870502</v>
      </c>
      <c r="BD488">
        <v>316.29937472029502</v>
      </c>
      <c r="BE488">
        <v>312.48395296664103</v>
      </c>
      <c r="BF488">
        <v>313.69341873974798</v>
      </c>
      <c r="BG488">
        <v>303.76279339407398</v>
      </c>
      <c r="BH488">
        <v>304.56941651611498</v>
      </c>
      <c r="BI488">
        <v>299.26087612450902</v>
      </c>
      <c r="BJ488">
        <v>306.20988244000398</v>
      </c>
      <c r="BK488">
        <v>298.39558937743698</v>
      </c>
      <c r="BL488">
        <v>309.177714665434</v>
      </c>
      <c r="BM488">
        <v>309.51028207353397</v>
      </c>
      <c r="BN488">
        <v>303.22296102171902</v>
      </c>
      <c r="BO488">
        <v>301.59052995951203</v>
      </c>
      <c r="BP488">
        <v>294.96769176193601</v>
      </c>
      <c r="BQ488">
        <v>306.86231811043302</v>
      </c>
      <c r="BR488">
        <v>302.76490680097999</v>
      </c>
      <c r="BS488">
        <v>302.77045835120799</v>
      </c>
      <c r="BT488">
        <v>308.863680292065</v>
      </c>
      <c r="BU488">
        <v>304.08486372732</v>
      </c>
      <c r="BV488">
        <v>306.881314042594</v>
      </c>
      <c r="BW488">
        <v>307.94219789881402</v>
      </c>
      <c r="BX488">
        <v>311.36661662514598</v>
      </c>
      <c r="BY488">
        <v>311.61475309118703</v>
      </c>
      <c r="BZ488">
        <v>309.14337756043699</v>
      </c>
      <c r="CA488">
        <v>307.39494433247199</v>
      </c>
      <c r="CB488">
        <v>299.84085572911602</v>
      </c>
      <c r="CC488">
        <v>306.91759078451099</v>
      </c>
      <c r="CD488">
        <v>304.37530621923798</v>
      </c>
    </row>
    <row r="489" spans="1:82" x14ac:dyDescent="0.25">
      <c r="A489">
        <v>117.03604806408499</v>
      </c>
      <c r="B489">
        <v>299.12607150127798</v>
      </c>
      <c r="C489">
        <v>299.04627313061002</v>
      </c>
      <c r="D489">
        <v>302.16888003769299</v>
      </c>
      <c r="E489">
        <v>303.24464806961498</v>
      </c>
      <c r="F489">
        <v>296.92042465391103</v>
      </c>
      <c r="G489">
        <v>290.00078102469001</v>
      </c>
      <c r="H489">
        <v>293.95554494272</v>
      </c>
      <c r="I489">
        <v>301.86869380561802</v>
      </c>
      <c r="J489">
        <v>301.71948265969701</v>
      </c>
      <c r="K489">
        <v>310.63942050824801</v>
      </c>
      <c r="L489">
        <v>307.11295447496798</v>
      </c>
      <c r="M489">
        <v>307.56547782984399</v>
      </c>
      <c r="N489">
        <v>300.724418990804</v>
      </c>
      <c r="O489">
        <v>301.28660211314099</v>
      </c>
      <c r="P489">
        <v>303.40510977071398</v>
      </c>
      <c r="Q489">
        <v>300.44682499974698</v>
      </c>
      <c r="R489">
        <v>299.13320360722997</v>
      </c>
      <c r="S489">
        <v>307.32422715027701</v>
      </c>
      <c r="T489">
        <v>306.39181405798399</v>
      </c>
      <c r="U489">
        <v>300.63712021416899</v>
      </c>
      <c r="V489">
        <v>301.80767507865801</v>
      </c>
      <c r="W489">
        <v>298.89754445223298</v>
      </c>
      <c r="X489">
        <v>298.70239444331099</v>
      </c>
      <c r="Y489">
        <v>302.43995684746699</v>
      </c>
      <c r="Z489">
        <v>302.50843697065801</v>
      </c>
      <c r="AA489">
        <v>297.02798474405</v>
      </c>
      <c r="AB489">
        <v>303.57035892431202</v>
      </c>
      <c r="AC489">
        <v>297.17444246747499</v>
      </c>
      <c r="AD489">
        <v>300.84893168160499</v>
      </c>
      <c r="AE489">
        <v>297.25866585031599</v>
      </c>
      <c r="AF489">
        <v>303.188293701004</v>
      </c>
      <c r="AG489">
        <v>300.946788073265</v>
      </c>
      <c r="AH489">
        <v>307.074462333344</v>
      </c>
      <c r="AI489">
        <v>314.94554055696699</v>
      </c>
      <c r="AJ489">
        <v>328.32996997286199</v>
      </c>
      <c r="AK489">
        <v>328.78271518699501</v>
      </c>
      <c r="AL489">
        <v>335.60578138141102</v>
      </c>
      <c r="AM489">
        <v>338.684009724362</v>
      </c>
      <c r="AN489">
        <v>344.84458364092501</v>
      </c>
      <c r="AO489">
        <v>346.99942890900797</v>
      </c>
      <c r="AP489">
        <v>349.69701961147399</v>
      </c>
      <c r="AQ489">
        <v>353.53723924271299</v>
      </c>
      <c r="AR489">
        <v>354.74177499055799</v>
      </c>
      <c r="AS489">
        <v>377.68208765534001</v>
      </c>
      <c r="AT489">
        <v>385.18120689413399</v>
      </c>
      <c r="AU489">
        <v>399.88374191354097</v>
      </c>
      <c r="AV489">
        <v>408.43523570619101</v>
      </c>
      <c r="AW489">
        <v>416.71920742008803</v>
      </c>
      <c r="AX489">
        <v>402.62005107460999</v>
      </c>
      <c r="AY489">
        <v>405.37505239211498</v>
      </c>
      <c r="AZ489">
        <v>398.11188627964299</v>
      </c>
      <c r="BA489">
        <v>379.76521586976202</v>
      </c>
      <c r="BB489">
        <v>343.567839138973</v>
      </c>
      <c r="BC489">
        <v>320.72141063701702</v>
      </c>
      <c r="BD489">
        <v>315.97201104510202</v>
      </c>
      <c r="BE489">
        <v>310.63618008075503</v>
      </c>
      <c r="BF489">
        <v>314.90494901923699</v>
      </c>
      <c r="BG489">
        <v>304.49780348680201</v>
      </c>
      <c r="BH489">
        <v>303.98552854966499</v>
      </c>
      <c r="BI489">
        <v>299.443405999991</v>
      </c>
      <c r="BJ489">
        <v>306.383566879059</v>
      </c>
      <c r="BK489">
        <v>297.46813133201601</v>
      </c>
      <c r="BL489">
        <v>310.27223396536402</v>
      </c>
      <c r="BM489">
        <v>309.864704809562</v>
      </c>
      <c r="BN489">
        <v>303.13665868886301</v>
      </c>
      <c r="BO489">
        <v>302.09544794595399</v>
      </c>
      <c r="BP489">
        <v>294.66513142844002</v>
      </c>
      <c r="BQ489">
        <v>306.74090418143402</v>
      </c>
      <c r="BR489">
        <v>302.68309062613002</v>
      </c>
      <c r="BS489">
        <v>302.68371266908002</v>
      </c>
      <c r="BT489">
        <v>308.87183841476002</v>
      </c>
      <c r="BU489">
        <v>304.00164126888097</v>
      </c>
      <c r="BV489">
        <v>308.05509808165601</v>
      </c>
      <c r="BW489">
        <v>308.52531410033902</v>
      </c>
      <c r="BX489">
        <v>312.22628546785199</v>
      </c>
      <c r="BY489">
        <v>310.23120734193299</v>
      </c>
      <c r="BZ489">
        <v>309.83648310365601</v>
      </c>
      <c r="CA489">
        <v>308.19147008382203</v>
      </c>
      <c r="CB489">
        <v>298.95032781237097</v>
      </c>
      <c r="CC489">
        <v>306.46602035316801</v>
      </c>
      <c r="CD489">
        <v>304.94515532536298</v>
      </c>
    </row>
    <row r="490" spans="1:82" x14ac:dyDescent="0.25">
      <c r="A490">
        <v>117.27636849132099</v>
      </c>
      <c r="B490">
        <v>298.22087756043902</v>
      </c>
      <c r="C490">
        <v>298.95802863097299</v>
      </c>
      <c r="D490">
        <v>300.50020945428298</v>
      </c>
      <c r="E490">
        <v>303.70704636944902</v>
      </c>
      <c r="F490">
        <v>299.57406037049498</v>
      </c>
      <c r="G490">
        <v>289.68526568215998</v>
      </c>
      <c r="H490">
        <v>292.89869989615403</v>
      </c>
      <c r="I490">
        <v>302.42585663084202</v>
      </c>
      <c r="J490">
        <v>303.38727383022302</v>
      </c>
      <c r="K490">
        <v>310.56669416335598</v>
      </c>
      <c r="L490">
        <v>307.48420914623102</v>
      </c>
      <c r="M490">
        <v>307.009000629208</v>
      </c>
      <c r="N490">
        <v>300.59846490732502</v>
      </c>
      <c r="O490">
        <v>302.04727859836697</v>
      </c>
      <c r="P490">
        <v>303.52889775908</v>
      </c>
      <c r="Q490">
        <v>301.615733321726</v>
      </c>
      <c r="R490">
        <v>299.66573589394898</v>
      </c>
      <c r="S490">
        <v>305.74968156218</v>
      </c>
      <c r="T490">
        <v>307.15621616767697</v>
      </c>
      <c r="U490">
        <v>298.99763759419</v>
      </c>
      <c r="V490">
        <v>301.901793049508</v>
      </c>
      <c r="W490">
        <v>299.87356543514801</v>
      </c>
      <c r="X490">
        <v>298.801455596523</v>
      </c>
      <c r="Y490">
        <v>303.42739679118603</v>
      </c>
      <c r="Z490">
        <v>301.42746932362502</v>
      </c>
      <c r="AA490">
        <v>296.06768750921202</v>
      </c>
      <c r="AB490">
        <v>303.48316987619398</v>
      </c>
      <c r="AC490">
        <v>297.50759401400001</v>
      </c>
      <c r="AD490">
        <v>299.86380911508297</v>
      </c>
      <c r="AE490">
        <v>295.57476941057001</v>
      </c>
      <c r="AF490">
        <v>303.16011979245502</v>
      </c>
      <c r="AG490">
        <v>301.80642612696101</v>
      </c>
      <c r="AH490">
        <v>308.42825533673698</v>
      </c>
      <c r="AI490">
        <v>314.69602258091101</v>
      </c>
      <c r="AJ490">
        <v>328.52174020065002</v>
      </c>
      <c r="AK490">
        <v>329.01338265087998</v>
      </c>
      <c r="AL490">
        <v>336.54408600163799</v>
      </c>
      <c r="AM490">
        <v>339.93711170486199</v>
      </c>
      <c r="AN490">
        <v>344.99607758330399</v>
      </c>
      <c r="AO490">
        <v>346.99171318327501</v>
      </c>
      <c r="AP490">
        <v>348.861850553274</v>
      </c>
      <c r="AQ490">
        <v>353.95493811476501</v>
      </c>
      <c r="AR490">
        <v>355.64107905697</v>
      </c>
      <c r="AS490">
        <v>377.57535314521999</v>
      </c>
      <c r="AT490">
        <v>386.45442256492299</v>
      </c>
      <c r="AU490">
        <v>400.02933771203698</v>
      </c>
      <c r="AV490">
        <v>408.46102094843502</v>
      </c>
      <c r="AW490">
        <v>414.99005144442998</v>
      </c>
      <c r="AX490">
        <v>403.92595450455502</v>
      </c>
      <c r="AY490">
        <v>404.47666784467998</v>
      </c>
      <c r="AZ490">
        <v>395.59498750576603</v>
      </c>
      <c r="BA490">
        <v>378.69244078003999</v>
      </c>
      <c r="BB490">
        <v>341.64331773369901</v>
      </c>
      <c r="BC490">
        <v>319.84995664557499</v>
      </c>
      <c r="BD490">
        <v>315.88747738359598</v>
      </c>
      <c r="BE490">
        <v>309.74491830501597</v>
      </c>
      <c r="BF490">
        <v>314.81942651709699</v>
      </c>
      <c r="BG490">
        <v>304.117419147384</v>
      </c>
      <c r="BH490">
        <v>303.72029921612801</v>
      </c>
      <c r="BI490">
        <v>298.08004948562899</v>
      </c>
      <c r="BJ490">
        <v>307.89572710456002</v>
      </c>
      <c r="BK490">
        <v>298.61356437233599</v>
      </c>
      <c r="BL490">
        <v>310.13190863649697</v>
      </c>
      <c r="BM490">
        <v>308.95537324463299</v>
      </c>
      <c r="BN490">
        <v>304.69479265136601</v>
      </c>
      <c r="BO490">
        <v>302.20273137423499</v>
      </c>
      <c r="BP490">
        <v>293.846895175631</v>
      </c>
      <c r="BQ490">
        <v>307.99303419466702</v>
      </c>
      <c r="BR490">
        <v>303.03332792853797</v>
      </c>
      <c r="BS490">
        <v>304.02455708387299</v>
      </c>
      <c r="BT490">
        <v>308.12563339622</v>
      </c>
      <c r="BU490">
        <v>303.84583916023797</v>
      </c>
      <c r="BV490">
        <v>307.38110626376101</v>
      </c>
      <c r="BW490">
        <v>306.497967253865</v>
      </c>
      <c r="BX490">
        <v>311.32956567279001</v>
      </c>
      <c r="BY490">
        <v>309.604629858409</v>
      </c>
      <c r="BZ490">
        <v>309.41877547408598</v>
      </c>
      <c r="CA490">
        <v>308.46313047009801</v>
      </c>
      <c r="CB490">
        <v>297.92887237111398</v>
      </c>
      <c r="CC490">
        <v>306.67553160365702</v>
      </c>
      <c r="CD490">
        <v>306.98517052436398</v>
      </c>
    </row>
    <row r="491" spans="1:82" x14ac:dyDescent="0.25">
      <c r="A491">
        <v>117.516688918558</v>
      </c>
      <c r="B491">
        <v>296.72182682786303</v>
      </c>
      <c r="C491">
        <v>298.54961304115898</v>
      </c>
      <c r="D491">
        <v>296.14317105060502</v>
      </c>
      <c r="E491">
        <v>306.87838513445399</v>
      </c>
      <c r="F491">
        <v>303.92414005400099</v>
      </c>
      <c r="G491">
        <v>289.46684316747701</v>
      </c>
      <c r="H491">
        <v>291.93046000734398</v>
      </c>
      <c r="I491">
        <v>304.59439342397701</v>
      </c>
      <c r="J491">
        <v>305.56813511611199</v>
      </c>
      <c r="K491">
        <v>310.52340672986401</v>
      </c>
      <c r="L491">
        <v>303.77059759510303</v>
      </c>
      <c r="M491">
        <v>306.56122400754998</v>
      </c>
      <c r="N491">
        <v>301.507717256788</v>
      </c>
      <c r="O491">
        <v>299.704328167715</v>
      </c>
      <c r="P491">
        <v>305.19626256913801</v>
      </c>
      <c r="Q491">
        <v>303.79796506608102</v>
      </c>
      <c r="R491">
        <v>301.35213161356597</v>
      </c>
      <c r="S491">
        <v>302.361873861204</v>
      </c>
      <c r="T491">
        <v>306.67577089432098</v>
      </c>
      <c r="U491">
        <v>295.88071004375001</v>
      </c>
      <c r="V491">
        <v>300.11646294170498</v>
      </c>
      <c r="W491">
        <v>301.634186093116</v>
      </c>
      <c r="X491">
        <v>300.701045024341</v>
      </c>
      <c r="Y491">
        <v>304.54001754518498</v>
      </c>
      <c r="Z491">
        <v>296.15119944204002</v>
      </c>
      <c r="AA491">
        <v>294.90391272205801</v>
      </c>
      <c r="AB491">
        <v>302.15585810785598</v>
      </c>
      <c r="AC491">
        <v>299.63145933938699</v>
      </c>
      <c r="AD491">
        <v>298.90214479573802</v>
      </c>
      <c r="AE491">
        <v>287.67647958621598</v>
      </c>
      <c r="AF491">
        <v>302.02145038516102</v>
      </c>
      <c r="AG491">
        <v>305.22149414706399</v>
      </c>
      <c r="AH491">
        <v>313.54639450237897</v>
      </c>
      <c r="AI491">
        <v>313.24996408047099</v>
      </c>
      <c r="AJ491">
        <v>323.37655000040399</v>
      </c>
      <c r="AK491">
        <v>327.56812876476403</v>
      </c>
      <c r="AL491">
        <v>336.286053669512</v>
      </c>
      <c r="AM491">
        <v>336.52010820085599</v>
      </c>
      <c r="AN491">
        <v>345.73672018432597</v>
      </c>
      <c r="AO491">
        <v>347.09869825389399</v>
      </c>
      <c r="AP491">
        <v>346.90887828703501</v>
      </c>
      <c r="AQ491">
        <v>359.32729511613599</v>
      </c>
      <c r="AR491">
        <v>355.11390565569701</v>
      </c>
      <c r="AS491">
        <v>380.35479078497798</v>
      </c>
      <c r="AT491">
        <v>386.74420507339102</v>
      </c>
      <c r="AU491">
        <v>398.08437842446398</v>
      </c>
      <c r="AV491">
        <v>404.18135776276398</v>
      </c>
      <c r="AW491">
        <v>410.36632536419501</v>
      </c>
      <c r="AX491">
        <v>403.27950909555699</v>
      </c>
      <c r="AY491">
        <v>401.61496325413498</v>
      </c>
      <c r="AZ491">
        <v>393.426861681003</v>
      </c>
      <c r="BA491">
        <v>374.74902245293902</v>
      </c>
      <c r="BB491">
        <v>339.79922095673999</v>
      </c>
      <c r="BC491">
        <v>321.42308281199399</v>
      </c>
      <c r="BD491">
        <v>314.38178751851802</v>
      </c>
      <c r="BE491">
        <v>303.97086301148198</v>
      </c>
      <c r="BF491">
        <v>317.50278627914798</v>
      </c>
      <c r="BG491">
        <v>302.61255923966502</v>
      </c>
      <c r="BH491">
        <v>300.26829706526001</v>
      </c>
      <c r="BI491">
        <v>295.98601775530699</v>
      </c>
      <c r="BJ491">
        <v>310.02755319833398</v>
      </c>
      <c r="BK491">
        <v>302.16701837757898</v>
      </c>
      <c r="BL491">
        <v>307.74471563336698</v>
      </c>
      <c r="BM491">
        <v>306.04035876860002</v>
      </c>
      <c r="BN491">
        <v>305.129800445922</v>
      </c>
      <c r="BO491">
        <v>299.94954216814398</v>
      </c>
      <c r="BP491">
        <v>294.19109136551401</v>
      </c>
      <c r="BQ491">
        <v>310.59390536385303</v>
      </c>
      <c r="BR491">
        <v>304.87261189574099</v>
      </c>
      <c r="BS491">
        <v>307.68536445041002</v>
      </c>
      <c r="BT491">
        <v>308.38139331922599</v>
      </c>
      <c r="BU491">
        <v>301.75845636671301</v>
      </c>
      <c r="BV491">
        <v>303.61053423163202</v>
      </c>
      <c r="BW491">
        <v>306.45402158327801</v>
      </c>
      <c r="BX491">
        <v>310.03264727969298</v>
      </c>
      <c r="BY491">
        <v>307.82074257635901</v>
      </c>
      <c r="BZ491">
        <v>309.17420277975401</v>
      </c>
      <c r="CA491">
        <v>310.61998263092602</v>
      </c>
      <c r="CB491">
        <v>292.99317568591903</v>
      </c>
      <c r="CC491">
        <v>304.939277900945</v>
      </c>
      <c r="CD491">
        <v>306.49338552770899</v>
      </c>
    </row>
    <row r="492" spans="1:82" x14ac:dyDescent="0.25">
      <c r="A492">
        <v>117.757009345794</v>
      </c>
      <c r="B492">
        <v>296.696758045499</v>
      </c>
      <c r="C492">
        <v>298.32315105850199</v>
      </c>
      <c r="D492">
        <v>296.44757548644202</v>
      </c>
      <c r="E492">
        <v>307.11942947269898</v>
      </c>
      <c r="F492">
        <v>303.732517264835</v>
      </c>
      <c r="G492">
        <v>289.65607826204001</v>
      </c>
      <c r="H492">
        <v>292.31004596058898</v>
      </c>
      <c r="I492">
        <v>304.52898551392599</v>
      </c>
      <c r="J492">
        <v>305.66199583483802</v>
      </c>
      <c r="K492">
        <v>310.64737663433698</v>
      </c>
      <c r="L492">
        <v>303.91917528814201</v>
      </c>
      <c r="M492">
        <v>306.69520658120803</v>
      </c>
      <c r="N492">
        <v>301.45974972999301</v>
      </c>
      <c r="O492">
        <v>299.50510793700198</v>
      </c>
      <c r="P492">
        <v>305.09840088341502</v>
      </c>
      <c r="Q492">
        <v>303.706878384432</v>
      </c>
      <c r="R492">
        <v>301.30522529281598</v>
      </c>
      <c r="S492">
        <v>302.57257252269198</v>
      </c>
      <c r="T492">
        <v>306.42566689824503</v>
      </c>
      <c r="U492">
        <v>296.10903050496302</v>
      </c>
      <c r="V492">
        <v>300.30389446618699</v>
      </c>
      <c r="W492">
        <v>301.80643861450301</v>
      </c>
      <c r="X492">
        <v>300.71624099381899</v>
      </c>
      <c r="Y492">
        <v>304.73111125899101</v>
      </c>
      <c r="Z492">
        <v>295.96282113621601</v>
      </c>
      <c r="AA492">
        <v>294.77636131196999</v>
      </c>
      <c r="AB492">
        <v>302.06700715133798</v>
      </c>
      <c r="AC492">
        <v>299.68847586945202</v>
      </c>
      <c r="AD492">
        <v>299.25025880871499</v>
      </c>
      <c r="AE492">
        <v>288.04436100836102</v>
      </c>
      <c r="AF492">
        <v>301.90294119761802</v>
      </c>
      <c r="AG492">
        <v>305.16715821504198</v>
      </c>
      <c r="AH492">
        <v>313.62007909201799</v>
      </c>
      <c r="AI492">
        <v>313.28261278008898</v>
      </c>
      <c r="AJ492">
        <v>323.46752070090997</v>
      </c>
      <c r="AK492">
        <v>327.83405658246397</v>
      </c>
      <c r="AL492">
        <v>336.28097777329702</v>
      </c>
      <c r="AM492">
        <v>336.66823776881802</v>
      </c>
      <c r="AN492">
        <v>345.68855319662703</v>
      </c>
      <c r="AO492">
        <v>347.42715452805697</v>
      </c>
      <c r="AP492">
        <v>347.573592689279</v>
      </c>
      <c r="AQ492">
        <v>359.84736205774499</v>
      </c>
      <c r="AR492">
        <v>355.52865800774498</v>
      </c>
      <c r="AS492">
        <v>381.35554120105098</v>
      </c>
      <c r="AT492">
        <v>386.59849640143602</v>
      </c>
      <c r="AU492">
        <v>398.46563358755901</v>
      </c>
      <c r="AV492">
        <v>404.81279338461502</v>
      </c>
      <c r="AW492">
        <v>410.90788409109302</v>
      </c>
      <c r="AX492">
        <v>403.63053319296102</v>
      </c>
      <c r="AY492">
        <v>401.888467342409</v>
      </c>
      <c r="AZ492">
        <v>393.55733333109998</v>
      </c>
      <c r="BA492">
        <v>374.91190677498901</v>
      </c>
      <c r="BB492">
        <v>339.52009092911999</v>
      </c>
      <c r="BC492">
        <v>321.550639048356</v>
      </c>
      <c r="BD492">
        <v>314.29743050883599</v>
      </c>
      <c r="BE492">
        <v>303.819183672029</v>
      </c>
      <c r="BF492">
        <v>317.20026242935899</v>
      </c>
      <c r="BG492">
        <v>302.84634204076201</v>
      </c>
      <c r="BH492">
        <v>300.628680976167</v>
      </c>
      <c r="BI492">
        <v>296.21000708594698</v>
      </c>
      <c r="BJ492">
        <v>310.13070020646398</v>
      </c>
      <c r="BK492">
        <v>302.161163521307</v>
      </c>
      <c r="BL492">
        <v>307.56148599153801</v>
      </c>
      <c r="BM492">
        <v>306.23453982274202</v>
      </c>
      <c r="BN492">
        <v>305.32644672893002</v>
      </c>
      <c r="BO492">
        <v>299.93990351127297</v>
      </c>
      <c r="BP492">
        <v>295.16837579519802</v>
      </c>
      <c r="BQ492">
        <v>310.47807501211503</v>
      </c>
      <c r="BR492">
        <v>304.91350190355001</v>
      </c>
      <c r="BS492">
        <v>307.577384821571</v>
      </c>
      <c r="BT492">
        <v>308.385091285594</v>
      </c>
      <c r="BU492">
        <v>302.04064947841198</v>
      </c>
      <c r="BV492">
        <v>303.91064572523499</v>
      </c>
      <c r="BW492">
        <v>306.89697031459599</v>
      </c>
      <c r="BX492">
        <v>310.12115021854498</v>
      </c>
      <c r="BY492">
        <v>307.81183930953398</v>
      </c>
      <c r="BZ492">
        <v>308.80756530174898</v>
      </c>
      <c r="CA492">
        <v>310.61019147944199</v>
      </c>
      <c r="CB492">
        <v>293.06342629405799</v>
      </c>
      <c r="CC492">
        <v>305.09543516398998</v>
      </c>
      <c r="CD492">
        <v>306.364118613502</v>
      </c>
    </row>
    <row r="493" spans="1:82" x14ac:dyDescent="0.25">
      <c r="A493">
        <v>117.99732977303</v>
      </c>
      <c r="B493">
        <v>297.44776918121602</v>
      </c>
      <c r="C493">
        <v>295.34529091559602</v>
      </c>
      <c r="D493">
        <v>299.30937274906398</v>
      </c>
      <c r="E493">
        <v>307.53524250079801</v>
      </c>
      <c r="F493">
        <v>300.81775510127</v>
      </c>
      <c r="G493">
        <v>291.51860161021699</v>
      </c>
      <c r="H493">
        <v>296.07191237019202</v>
      </c>
      <c r="I493">
        <v>303.34938938966502</v>
      </c>
      <c r="J493">
        <v>303.10125045148499</v>
      </c>
      <c r="K493">
        <v>313.40634782321803</v>
      </c>
      <c r="L493">
        <v>303.69187978135801</v>
      </c>
      <c r="M493">
        <v>304.84432101994901</v>
      </c>
      <c r="N493">
        <v>301.39948548841897</v>
      </c>
      <c r="O493">
        <v>296.49132725011702</v>
      </c>
      <c r="P493">
        <v>303.81017974521501</v>
      </c>
      <c r="Q493">
        <v>300.36283091321798</v>
      </c>
      <c r="R493">
        <v>297.09146309288798</v>
      </c>
      <c r="S493">
        <v>303.18943630422899</v>
      </c>
      <c r="T493">
        <v>304.847505678235</v>
      </c>
      <c r="U493">
        <v>293.929957831894</v>
      </c>
      <c r="V493">
        <v>298.51557321038803</v>
      </c>
      <c r="W493">
        <v>301.38733470593797</v>
      </c>
      <c r="X493">
        <v>301.52181812767202</v>
      </c>
      <c r="Y493">
        <v>303.947309934499</v>
      </c>
      <c r="Z493">
        <v>294.70020858298898</v>
      </c>
      <c r="AA493">
        <v>293.70737296720699</v>
      </c>
      <c r="AB493">
        <v>300.463506154078</v>
      </c>
      <c r="AC493">
        <v>298.65295043943797</v>
      </c>
      <c r="AD493">
        <v>300.196954425353</v>
      </c>
      <c r="AE493">
        <v>292.91914952785601</v>
      </c>
      <c r="AF493">
        <v>300.31162407944203</v>
      </c>
      <c r="AG493">
        <v>304.01001289891701</v>
      </c>
      <c r="AH493">
        <v>314.99009148144501</v>
      </c>
      <c r="AI493">
        <v>311.106300030569</v>
      </c>
      <c r="AJ493">
        <v>324.78829701235799</v>
      </c>
      <c r="AK493">
        <v>329.17744576134203</v>
      </c>
      <c r="AL493">
        <v>335.32870176899598</v>
      </c>
      <c r="AM493">
        <v>334.87999366303001</v>
      </c>
      <c r="AN493">
        <v>344.96325888502798</v>
      </c>
      <c r="AO493">
        <v>348.28295995371701</v>
      </c>
      <c r="AP493">
        <v>350.51081066127102</v>
      </c>
      <c r="AQ493">
        <v>360.13674652228099</v>
      </c>
      <c r="AR493">
        <v>356.82154593489798</v>
      </c>
      <c r="AS493">
        <v>385.37345676343699</v>
      </c>
      <c r="AT493">
        <v>388.29276923067602</v>
      </c>
      <c r="AU493">
        <v>403.665350637877</v>
      </c>
      <c r="AV493">
        <v>408.22476611993</v>
      </c>
      <c r="AW493">
        <v>416.25108028266499</v>
      </c>
      <c r="AX493">
        <v>406.38555982569</v>
      </c>
      <c r="AY493">
        <v>400.699198614772</v>
      </c>
      <c r="AZ493">
        <v>391.46278439299999</v>
      </c>
      <c r="BA493">
        <v>372.640761013381</v>
      </c>
      <c r="BB493">
        <v>337.28616536292702</v>
      </c>
      <c r="BC493">
        <v>323.07832649813099</v>
      </c>
      <c r="BD493">
        <v>312.47872761601502</v>
      </c>
      <c r="BE493">
        <v>304.11204143568898</v>
      </c>
      <c r="BF493">
        <v>314.41276050892299</v>
      </c>
      <c r="BG493">
        <v>304.89363029964198</v>
      </c>
      <c r="BH493">
        <v>301.25108196828199</v>
      </c>
      <c r="BI493">
        <v>299.52838200186801</v>
      </c>
      <c r="BJ493">
        <v>309.534989417247</v>
      </c>
      <c r="BK493">
        <v>302.32766633904902</v>
      </c>
      <c r="BL493">
        <v>301.63577338302298</v>
      </c>
      <c r="BM493">
        <v>305.559792290784</v>
      </c>
      <c r="BN493">
        <v>305.62181592674602</v>
      </c>
      <c r="BO493">
        <v>299.125305005077</v>
      </c>
      <c r="BP493">
        <v>299.25437658148701</v>
      </c>
      <c r="BQ493">
        <v>307.14098954096698</v>
      </c>
      <c r="BR493">
        <v>303.93067426554501</v>
      </c>
      <c r="BS493">
        <v>305.54798298318298</v>
      </c>
      <c r="BT493">
        <v>306.44497247754299</v>
      </c>
      <c r="BU493">
        <v>301.44228721582499</v>
      </c>
      <c r="BV493">
        <v>305.24463252861301</v>
      </c>
      <c r="BW493">
        <v>309.18558095774</v>
      </c>
      <c r="BX493">
        <v>309.73686153252902</v>
      </c>
      <c r="BY493">
        <v>304.71787441973498</v>
      </c>
      <c r="BZ493">
        <v>305.04081532903501</v>
      </c>
      <c r="CA493">
        <v>308.91334116343</v>
      </c>
      <c r="CB493">
        <v>292.88241921655498</v>
      </c>
      <c r="CC493">
        <v>304.54347048806397</v>
      </c>
      <c r="CD493">
        <v>302.10648323412897</v>
      </c>
    </row>
    <row r="494" spans="1:82" x14ac:dyDescent="0.25">
      <c r="A494">
        <v>118.237650200267</v>
      </c>
      <c r="B494">
        <v>298.93143625337802</v>
      </c>
      <c r="C494">
        <v>296.89036799220497</v>
      </c>
      <c r="D494">
        <v>299.67355776288599</v>
      </c>
      <c r="E494">
        <v>307.16306809797999</v>
      </c>
      <c r="F494">
        <v>297.29706932443702</v>
      </c>
      <c r="G494">
        <v>293.09650928796998</v>
      </c>
      <c r="H494">
        <v>298.243967399398</v>
      </c>
      <c r="I494">
        <v>301.975184227429</v>
      </c>
      <c r="J494">
        <v>301.55555557950998</v>
      </c>
      <c r="K494">
        <v>312.47773397288103</v>
      </c>
      <c r="L494">
        <v>304.82965110260199</v>
      </c>
      <c r="M494">
        <v>302.22930906035901</v>
      </c>
      <c r="N494">
        <v>302.63925367900202</v>
      </c>
      <c r="O494">
        <v>296.37032241165701</v>
      </c>
      <c r="P494">
        <v>301.78546530775401</v>
      </c>
      <c r="Q494">
        <v>298.76628742063798</v>
      </c>
      <c r="R494">
        <v>295.06375836357398</v>
      </c>
      <c r="S494">
        <v>302.93306644058902</v>
      </c>
      <c r="T494">
        <v>304.61329724862298</v>
      </c>
      <c r="U494">
        <v>292.23177421577202</v>
      </c>
      <c r="V494">
        <v>298.78175770914902</v>
      </c>
      <c r="W494">
        <v>299.42502059409497</v>
      </c>
      <c r="X494">
        <v>303.05328052937602</v>
      </c>
      <c r="Y494">
        <v>303.26555185910797</v>
      </c>
      <c r="Z494">
        <v>295.64638076963797</v>
      </c>
      <c r="AA494">
        <v>295.247253493568</v>
      </c>
      <c r="AB494">
        <v>300.78218565752502</v>
      </c>
      <c r="AC494">
        <v>298.09529833135599</v>
      </c>
      <c r="AD494">
        <v>299.296223262566</v>
      </c>
      <c r="AE494">
        <v>294.16033738953399</v>
      </c>
      <c r="AF494">
        <v>303.32088600999498</v>
      </c>
      <c r="AG494">
        <v>301.95957126382098</v>
      </c>
      <c r="AH494">
        <v>316.58714892787799</v>
      </c>
      <c r="AI494">
        <v>312.43408934179399</v>
      </c>
      <c r="AJ494">
        <v>324.65205060117302</v>
      </c>
      <c r="AK494">
        <v>330.60058682853003</v>
      </c>
      <c r="AL494">
        <v>336.17415440572699</v>
      </c>
      <c r="AM494">
        <v>334.83716017792199</v>
      </c>
      <c r="AN494">
        <v>342.55815406981901</v>
      </c>
      <c r="AO494">
        <v>349.428048277399</v>
      </c>
      <c r="AP494">
        <v>350.20498956911098</v>
      </c>
      <c r="AQ494">
        <v>358.11872350034503</v>
      </c>
      <c r="AR494">
        <v>359.62284527756799</v>
      </c>
      <c r="AS494">
        <v>387.48189082269602</v>
      </c>
      <c r="AT494">
        <v>393.24717613171998</v>
      </c>
      <c r="AU494">
        <v>405.35940787302798</v>
      </c>
      <c r="AV494">
        <v>410.62872609172501</v>
      </c>
      <c r="AW494">
        <v>418.79088036464998</v>
      </c>
      <c r="AX494">
        <v>409.972632790906</v>
      </c>
      <c r="AY494">
        <v>400.83272440046102</v>
      </c>
      <c r="AZ494">
        <v>391.80578337932297</v>
      </c>
      <c r="BA494">
        <v>371.58626251370299</v>
      </c>
      <c r="BB494">
        <v>337.17708549099098</v>
      </c>
      <c r="BC494">
        <v>324.164067862698</v>
      </c>
      <c r="BD494">
        <v>313.29570972273399</v>
      </c>
      <c r="BE494">
        <v>305.879944054264</v>
      </c>
      <c r="BF494">
        <v>314.95421930576799</v>
      </c>
      <c r="BG494">
        <v>304.21627745847502</v>
      </c>
      <c r="BH494">
        <v>300.26016929741201</v>
      </c>
      <c r="BI494">
        <v>301.91623202550801</v>
      </c>
      <c r="BJ494">
        <v>310.20453536145902</v>
      </c>
      <c r="BK494">
        <v>302.63727132073899</v>
      </c>
      <c r="BL494">
        <v>299.72787234265797</v>
      </c>
      <c r="BM494">
        <v>305.48290810236801</v>
      </c>
      <c r="BN494">
        <v>306.492797425937</v>
      </c>
      <c r="BO494">
        <v>299.77596543310898</v>
      </c>
      <c r="BP494">
        <v>300.839529877205</v>
      </c>
      <c r="BQ494">
        <v>306.86217396100199</v>
      </c>
      <c r="BR494">
        <v>302.94095036783102</v>
      </c>
      <c r="BS494">
        <v>306.50077697850702</v>
      </c>
      <c r="BT494">
        <v>305.69469371264597</v>
      </c>
      <c r="BU494">
        <v>299.422195167285</v>
      </c>
      <c r="BV494">
        <v>302.62743878882401</v>
      </c>
      <c r="BW494">
        <v>309.37907282200302</v>
      </c>
      <c r="BX494">
        <v>310.658478219188</v>
      </c>
      <c r="BY494">
        <v>304.52029187047498</v>
      </c>
      <c r="BZ494">
        <v>305.16779052438699</v>
      </c>
      <c r="CA494">
        <v>307.48078188414001</v>
      </c>
      <c r="CB494">
        <v>293.64589718369501</v>
      </c>
      <c r="CC494">
        <v>304.06040820342997</v>
      </c>
      <c r="CD494">
        <v>302.252634726515</v>
      </c>
    </row>
    <row r="495" spans="1:82" x14ac:dyDescent="0.25">
      <c r="A495">
        <v>118.477970627503</v>
      </c>
      <c r="B495">
        <v>300.00563259758201</v>
      </c>
      <c r="C495">
        <v>298.11961879932898</v>
      </c>
      <c r="D495">
        <v>299.76637102641001</v>
      </c>
      <c r="E495">
        <v>307.00278163135101</v>
      </c>
      <c r="F495">
        <v>298.46734676607298</v>
      </c>
      <c r="G495">
        <v>292.80111193779197</v>
      </c>
      <c r="H495">
        <v>294.59900478512299</v>
      </c>
      <c r="I495">
        <v>302.01192995657902</v>
      </c>
      <c r="J495">
        <v>302.161059211463</v>
      </c>
      <c r="K495">
        <v>312.47526949897002</v>
      </c>
      <c r="L495">
        <v>303.55514419884798</v>
      </c>
      <c r="M495">
        <v>299.91195906220099</v>
      </c>
      <c r="N495">
        <v>303.31105419775298</v>
      </c>
      <c r="O495">
        <v>298.99098822720703</v>
      </c>
      <c r="P495">
        <v>301.09410539445901</v>
      </c>
      <c r="Q495">
        <v>296.96191821290699</v>
      </c>
      <c r="R495">
        <v>297.76320148254098</v>
      </c>
      <c r="S495">
        <v>301.08836491293198</v>
      </c>
      <c r="T495">
        <v>304.324815695567</v>
      </c>
      <c r="U495">
        <v>291.91286592120701</v>
      </c>
      <c r="V495">
        <v>298.64709154261197</v>
      </c>
      <c r="W495">
        <v>299.92218032822097</v>
      </c>
      <c r="X495">
        <v>300.13088966571001</v>
      </c>
      <c r="Y495">
        <v>305.20445249586197</v>
      </c>
      <c r="Z495">
        <v>294.22019732371098</v>
      </c>
      <c r="AA495">
        <v>295.75214381399002</v>
      </c>
      <c r="AB495">
        <v>299.86659137394599</v>
      </c>
      <c r="AC495">
        <v>296.35881228101698</v>
      </c>
      <c r="AD495">
        <v>300.67622143712998</v>
      </c>
      <c r="AE495">
        <v>293.26469146034202</v>
      </c>
      <c r="AF495">
        <v>302.22573463195999</v>
      </c>
      <c r="AG495">
        <v>306.55799043342603</v>
      </c>
      <c r="AH495">
        <v>315.14286018401401</v>
      </c>
      <c r="AI495">
        <v>314.50528401769498</v>
      </c>
      <c r="AJ495">
        <v>324.94886119516798</v>
      </c>
      <c r="AK495">
        <v>333.57446760023498</v>
      </c>
      <c r="AL495">
        <v>338.793734465228</v>
      </c>
      <c r="AM495">
        <v>340.20366744846098</v>
      </c>
      <c r="AN495">
        <v>347.15142188127999</v>
      </c>
      <c r="AO495">
        <v>352.65328418720799</v>
      </c>
      <c r="AP495">
        <v>348.15658795143497</v>
      </c>
      <c r="AQ495">
        <v>359.50301800723003</v>
      </c>
      <c r="AR495">
        <v>366.93577517972199</v>
      </c>
      <c r="AS495">
        <v>388.37013689608699</v>
      </c>
      <c r="AT495">
        <v>402.31503036498299</v>
      </c>
      <c r="AU495">
        <v>404.189760240532</v>
      </c>
      <c r="AV495">
        <v>414.87291902573202</v>
      </c>
      <c r="AW495">
        <v>419.509977858262</v>
      </c>
      <c r="AX495">
        <v>413.17552237954101</v>
      </c>
      <c r="AY495">
        <v>399.25132393451798</v>
      </c>
      <c r="AZ495">
        <v>392.07301963557802</v>
      </c>
      <c r="BA495">
        <v>367.44049463150202</v>
      </c>
      <c r="BB495">
        <v>335.71683275440301</v>
      </c>
      <c r="BC495">
        <v>323.44416598541397</v>
      </c>
      <c r="BD495">
        <v>312.70095236843002</v>
      </c>
      <c r="BE495">
        <v>303.67645240580902</v>
      </c>
      <c r="BF495">
        <v>315.62746603197002</v>
      </c>
      <c r="BG495">
        <v>303.64487639746301</v>
      </c>
      <c r="BH495">
        <v>302.64056857919599</v>
      </c>
      <c r="BI495">
        <v>302.04943382892498</v>
      </c>
      <c r="BJ495">
        <v>310.24717742292103</v>
      </c>
      <c r="BK495">
        <v>303.41708987336801</v>
      </c>
      <c r="BL495">
        <v>297.02168996728</v>
      </c>
      <c r="BM495">
        <v>306.744219016199</v>
      </c>
      <c r="BN495">
        <v>305.43074100417198</v>
      </c>
      <c r="BO495">
        <v>298.24739963452299</v>
      </c>
      <c r="BP495">
        <v>300.137701598467</v>
      </c>
      <c r="BQ495">
        <v>307.71063628361497</v>
      </c>
      <c r="BR495">
        <v>303.40316621972198</v>
      </c>
      <c r="BS495">
        <v>304.79732246396799</v>
      </c>
      <c r="BT495">
        <v>302.24828592558998</v>
      </c>
      <c r="BU495">
        <v>299.21336456626398</v>
      </c>
      <c r="BV495">
        <v>301.89807257312998</v>
      </c>
      <c r="BW495">
        <v>305.976567691507</v>
      </c>
      <c r="BX495">
        <v>310.83666931812002</v>
      </c>
      <c r="BY495">
        <v>305.421551253149</v>
      </c>
      <c r="BZ495">
        <v>302.17893200338801</v>
      </c>
      <c r="CA495">
        <v>307.20082819310602</v>
      </c>
      <c r="CB495">
        <v>290.74266209935303</v>
      </c>
      <c r="CC495">
        <v>305.82833434353699</v>
      </c>
      <c r="CD495">
        <v>305.49502183719699</v>
      </c>
    </row>
    <row r="496" spans="1:82" x14ac:dyDescent="0.25">
      <c r="A496">
        <v>118.718291054739</v>
      </c>
      <c r="B496">
        <v>299.759974103373</v>
      </c>
      <c r="C496">
        <v>297.085724820385</v>
      </c>
      <c r="D496">
        <v>295.36336145497501</v>
      </c>
      <c r="E496">
        <v>307.63611368234899</v>
      </c>
      <c r="F496">
        <v>300.21218448970097</v>
      </c>
      <c r="G496">
        <v>292.04019209403702</v>
      </c>
      <c r="H496">
        <v>292.84586144764501</v>
      </c>
      <c r="I496">
        <v>301.44168931293899</v>
      </c>
      <c r="J496">
        <v>299.85878801622198</v>
      </c>
      <c r="K496">
        <v>310.07738272156797</v>
      </c>
      <c r="L496">
        <v>300.72318778873398</v>
      </c>
      <c r="M496">
        <v>296.56858037019498</v>
      </c>
      <c r="N496">
        <v>302.62058611487498</v>
      </c>
      <c r="O496">
        <v>297.00663182730898</v>
      </c>
      <c r="P496">
        <v>297.71072545983901</v>
      </c>
      <c r="Q496">
        <v>295.12952327201498</v>
      </c>
      <c r="R496">
        <v>299.76933546364398</v>
      </c>
      <c r="S496">
        <v>299.61302880380202</v>
      </c>
      <c r="T496">
        <v>302.278543211152</v>
      </c>
      <c r="U496">
        <v>293.04121939070802</v>
      </c>
      <c r="V496">
        <v>296.18614372187699</v>
      </c>
      <c r="W496">
        <v>301.112653632562</v>
      </c>
      <c r="X496">
        <v>299.541998245608</v>
      </c>
      <c r="Y496">
        <v>304.91409376598699</v>
      </c>
      <c r="Z496">
        <v>292.359463407801</v>
      </c>
      <c r="AA496">
        <v>295.96271960339902</v>
      </c>
      <c r="AB496">
        <v>301.14673429868799</v>
      </c>
      <c r="AC496">
        <v>297.215430766493</v>
      </c>
      <c r="AD496">
        <v>302.08223542640599</v>
      </c>
      <c r="AE496">
        <v>293.49432711546302</v>
      </c>
      <c r="AF496">
        <v>301.27833891617701</v>
      </c>
      <c r="AG496">
        <v>308.96848059600399</v>
      </c>
      <c r="AH496">
        <v>313.27008439993102</v>
      </c>
      <c r="AI496">
        <v>316.43547532066202</v>
      </c>
      <c r="AJ496">
        <v>323.739206210379</v>
      </c>
      <c r="AK496">
        <v>336.822613921195</v>
      </c>
      <c r="AL496">
        <v>338.067439546272</v>
      </c>
      <c r="AM496">
        <v>340.583770618659</v>
      </c>
      <c r="AN496">
        <v>350.69451263951601</v>
      </c>
      <c r="AO496">
        <v>352.79209049341802</v>
      </c>
      <c r="AP496">
        <v>346.93971625595498</v>
      </c>
      <c r="AQ496">
        <v>361.84102050303198</v>
      </c>
      <c r="AR496">
        <v>369.50203731866497</v>
      </c>
      <c r="AS496">
        <v>384.164700423368</v>
      </c>
      <c r="AT496">
        <v>404.28874847608603</v>
      </c>
      <c r="AU496">
        <v>398.72601967183698</v>
      </c>
      <c r="AV496">
        <v>415.32393472080599</v>
      </c>
      <c r="AW496">
        <v>416.97081859987202</v>
      </c>
      <c r="AX496">
        <v>413.73966020455401</v>
      </c>
      <c r="AY496">
        <v>394.23006770684901</v>
      </c>
      <c r="AZ496">
        <v>390.70667996494001</v>
      </c>
      <c r="BA496">
        <v>359.31704434528598</v>
      </c>
      <c r="BB496">
        <v>335.18384556325299</v>
      </c>
      <c r="BC496">
        <v>324.14259416734598</v>
      </c>
      <c r="BD496">
        <v>310.36834612748902</v>
      </c>
      <c r="BE496">
        <v>305.28297505302402</v>
      </c>
      <c r="BF496">
        <v>311.59356396690703</v>
      </c>
      <c r="BG496">
        <v>300.697286811879</v>
      </c>
      <c r="BH496">
        <v>304.89606779781701</v>
      </c>
      <c r="BI496">
        <v>299.957415470814</v>
      </c>
      <c r="BJ496">
        <v>308.15643231871502</v>
      </c>
      <c r="BK496">
        <v>302.17689793794602</v>
      </c>
      <c r="BL496">
        <v>296.67078606406801</v>
      </c>
      <c r="BM496">
        <v>306.65727615918502</v>
      </c>
      <c r="BN496">
        <v>305.23006021980098</v>
      </c>
      <c r="BO496">
        <v>296.596127021825</v>
      </c>
      <c r="BP496">
        <v>299.78504356934701</v>
      </c>
      <c r="BQ496">
        <v>307.80124286351901</v>
      </c>
      <c r="BR496">
        <v>302.54291397396298</v>
      </c>
      <c r="BS496">
        <v>303.93811373283302</v>
      </c>
      <c r="BT496">
        <v>299.99445063927402</v>
      </c>
      <c r="BU496">
        <v>298.96661263848603</v>
      </c>
      <c r="BV496">
        <v>298.32417414241201</v>
      </c>
      <c r="BW496">
        <v>303.737255833441</v>
      </c>
      <c r="BX496">
        <v>308.412145697499</v>
      </c>
      <c r="BY496">
        <v>308.27601613048699</v>
      </c>
      <c r="BZ496">
        <v>299.14068866912299</v>
      </c>
      <c r="CA496">
        <v>304.36556637112699</v>
      </c>
      <c r="CB496">
        <v>289.87551168800798</v>
      </c>
      <c r="CC496">
        <v>307.18773006120603</v>
      </c>
      <c r="CD496">
        <v>304.90680226954402</v>
      </c>
    </row>
    <row r="497" spans="1:82" x14ac:dyDescent="0.25">
      <c r="A497">
        <v>118.958611481975</v>
      </c>
      <c r="B497">
        <v>299.92480594132797</v>
      </c>
      <c r="C497">
        <v>297.10054102995798</v>
      </c>
      <c r="D497">
        <v>297.48532875834798</v>
      </c>
      <c r="E497">
        <v>308.536689987714</v>
      </c>
      <c r="F497">
        <v>299.42742499007102</v>
      </c>
      <c r="G497">
        <v>293.18005781362302</v>
      </c>
      <c r="H497">
        <v>292.69776522294899</v>
      </c>
      <c r="I497">
        <v>301.30880001085899</v>
      </c>
      <c r="J497">
        <v>298.351495484422</v>
      </c>
      <c r="K497">
        <v>310.27034156833702</v>
      </c>
      <c r="L497">
        <v>298.87644074062803</v>
      </c>
      <c r="M497">
        <v>295.40298514818301</v>
      </c>
      <c r="N497">
        <v>301.80784511864601</v>
      </c>
      <c r="O497">
        <v>296.68037284383001</v>
      </c>
      <c r="P497">
        <v>295.01651841313799</v>
      </c>
      <c r="Q497">
        <v>294.601759671433</v>
      </c>
      <c r="R497">
        <v>300.642185127429</v>
      </c>
      <c r="S497">
        <v>299.41679926841499</v>
      </c>
      <c r="T497">
        <v>302.43444430969703</v>
      </c>
      <c r="U497">
        <v>293.49889117390302</v>
      </c>
      <c r="V497">
        <v>296.496731774088</v>
      </c>
      <c r="W497">
        <v>304.05185641107198</v>
      </c>
      <c r="X497">
        <v>299.20771105624902</v>
      </c>
      <c r="Y497">
        <v>305.23555794467597</v>
      </c>
      <c r="Z497">
        <v>290.89408972080798</v>
      </c>
      <c r="AA497">
        <v>295.465825981384</v>
      </c>
      <c r="AB497">
        <v>303.76051955657903</v>
      </c>
      <c r="AC497">
        <v>297.96508583343802</v>
      </c>
      <c r="AD497">
        <v>305.32292003159802</v>
      </c>
      <c r="AE497">
        <v>293.65989493716398</v>
      </c>
      <c r="AF497">
        <v>302.08892300942301</v>
      </c>
      <c r="AG497">
        <v>309.72535857103497</v>
      </c>
      <c r="AH497">
        <v>313.242320902215</v>
      </c>
      <c r="AI497">
        <v>317.28194759929102</v>
      </c>
      <c r="AJ497">
        <v>323.90074850752802</v>
      </c>
      <c r="AK497">
        <v>339.42931633576399</v>
      </c>
      <c r="AL497">
        <v>339.10232175565102</v>
      </c>
      <c r="AM497">
        <v>341.19804714765303</v>
      </c>
      <c r="AN497">
        <v>352.40721942552199</v>
      </c>
      <c r="AO497">
        <v>354.26877102620801</v>
      </c>
      <c r="AP497">
        <v>348.036941741102</v>
      </c>
      <c r="AQ497">
        <v>365.987497012235</v>
      </c>
      <c r="AR497">
        <v>372.14672131664503</v>
      </c>
      <c r="AS497">
        <v>386.72173291004799</v>
      </c>
      <c r="AT497">
        <v>406.49388387159303</v>
      </c>
      <c r="AU497">
        <v>399.65603273505002</v>
      </c>
      <c r="AV497">
        <v>418.37868665958001</v>
      </c>
      <c r="AW497">
        <v>420.28468126479498</v>
      </c>
      <c r="AX497">
        <v>416.90411710434699</v>
      </c>
      <c r="AY497">
        <v>397.36620675365498</v>
      </c>
      <c r="AZ497">
        <v>392.18674410354799</v>
      </c>
      <c r="BA497">
        <v>357.06970961715302</v>
      </c>
      <c r="BB497">
        <v>335.73984533639202</v>
      </c>
      <c r="BC497">
        <v>326.584273629846</v>
      </c>
      <c r="BD497">
        <v>309.02040978825801</v>
      </c>
      <c r="BE497">
        <v>304.47744114369902</v>
      </c>
      <c r="BF497">
        <v>308.63793239542701</v>
      </c>
      <c r="BG497">
        <v>300.54344167468298</v>
      </c>
      <c r="BH497">
        <v>304.62175958023602</v>
      </c>
      <c r="BI497">
        <v>301.87445214991197</v>
      </c>
      <c r="BJ497">
        <v>308.34183376091499</v>
      </c>
      <c r="BK497">
        <v>301.731264576358</v>
      </c>
      <c r="BL497">
        <v>294.91494233933798</v>
      </c>
      <c r="BM497">
        <v>306.48990883445401</v>
      </c>
      <c r="BN497">
        <v>303.55226636020302</v>
      </c>
      <c r="BO497">
        <v>297.27967207927799</v>
      </c>
      <c r="BP497">
        <v>300.16656928543699</v>
      </c>
      <c r="BQ497">
        <v>306.872397245549</v>
      </c>
      <c r="BR497">
        <v>302.23689282103697</v>
      </c>
      <c r="BS497">
        <v>302.232347672657</v>
      </c>
      <c r="BT497">
        <v>299.53510035731102</v>
      </c>
      <c r="BU497">
        <v>300.24988759962002</v>
      </c>
      <c r="BV497">
        <v>298.10659284624802</v>
      </c>
      <c r="BW497">
        <v>304.00388192925601</v>
      </c>
      <c r="BX497">
        <v>307.66842763378901</v>
      </c>
      <c r="BY497">
        <v>309.59153773625502</v>
      </c>
      <c r="BZ497">
        <v>297.358596817011</v>
      </c>
      <c r="CA497">
        <v>302.66553926823798</v>
      </c>
      <c r="CB497">
        <v>289.24832270633698</v>
      </c>
      <c r="CC497">
        <v>307.69614066699</v>
      </c>
      <c r="CD497">
        <v>302.09360896380599</v>
      </c>
    </row>
    <row r="498" spans="1:82" x14ac:dyDescent="0.25">
      <c r="A498">
        <v>119.19893190921201</v>
      </c>
      <c r="B498">
        <v>300.754854619377</v>
      </c>
      <c r="C498">
        <v>297.82607106953401</v>
      </c>
      <c r="D498">
        <v>300.38524268143198</v>
      </c>
      <c r="E498">
        <v>308.704517265437</v>
      </c>
      <c r="F498">
        <v>296.04158416838101</v>
      </c>
      <c r="G498">
        <v>296.30206932822801</v>
      </c>
      <c r="H498">
        <v>292.516150604301</v>
      </c>
      <c r="I498">
        <v>300.57488539815699</v>
      </c>
      <c r="J498">
        <v>296.59719751842499</v>
      </c>
      <c r="K498">
        <v>309.79758046415799</v>
      </c>
      <c r="L498">
        <v>297.00643193176199</v>
      </c>
      <c r="M498">
        <v>292.59641844775899</v>
      </c>
      <c r="N498">
        <v>302.58186481438599</v>
      </c>
      <c r="O498">
        <v>295.00915336658699</v>
      </c>
      <c r="P498">
        <v>294.97225309349301</v>
      </c>
      <c r="Q498">
        <v>296.75597192444798</v>
      </c>
      <c r="R498">
        <v>297.48970537092401</v>
      </c>
      <c r="S498">
        <v>301.63676334137898</v>
      </c>
      <c r="T498">
        <v>304.598261353873</v>
      </c>
      <c r="U498">
        <v>292.26225541483302</v>
      </c>
      <c r="V498">
        <v>295.79342815404101</v>
      </c>
      <c r="W498">
        <v>303.47390212159797</v>
      </c>
      <c r="X498">
        <v>299.71721744736902</v>
      </c>
      <c r="Y498">
        <v>302.94980746885301</v>
      </c>
      <c r="Z498">
        <v>291.76172768579499</v>
      </c>
      <c r="AA498">
        <v>293.27015922573702</v>
      </c>
      <c r="AB498">
        <v>305.656801972567</v>
      </c>
      <c r="AC498">
        <v>299.33244174576402</v>
      </c>
      <c r="AD498">
        <v>306.996086883315</v>
      </c>
      <c r="AE498">
        <v>294.83966341868899</v>
      </c>
      <c r="AF498">
        <v>302.06693558015002</v>
      </c>
      <c r="AG498">
        <v>308.788936206296</v>
      </c>
      <c r="AH498">
        <v>312.65410404862098</v>
      </c>
      <c r="AI498">
        <v>319.467821901702</v>
      </c>
      <c r="AJ498">
        <v>323.37905932068401</v>
      </c>
      <c r="AK498">
        <v>342.10531615451202</v>
      </c>
      <c r="AL498">
        <v>337.75561703929901</v>
      </c>
      <c r="AM498">
        <v>342.65204391061701</v>
      </c>
      <c r="AN498">
        <v>353.34745127330001</v>
      </c>
      <c r="AO498">
        <v>356.87436005305398</v>
      </c>
      <c r="AP498">
        <v>350.04652444238502</v>
      </c>
      <c r="AQ498">
        <v>366.53446313971301</v>
      </c>
      <c r="AR498">
        <v>373.167376768868</v>
      </c>
      <c r="AS498">
        <v>384.16037017478499</v>
      </c>
      <c r="AT498">
        <v>407.79514277091999</v>
      </c>
      <c r="AU498">
        <v>401.816626321397</v>
      </c>
      <c r="AV498">
        <v>423.11716483129902</v>
      </c>
      <c r="AW498">
        <v>423.070455504954</v>
      </c>
      <c r="AX498">
        <v>417.21089575323202</v>
      </c>
      <c r="AY498">
        <v>395.97811466079997</v>
      </c>
      <c r="AZ498">
        <v>389.41655455882199</v>
      </c>
      <c r="BA498">
        <v>352.599418652314</v>
      </c>
      <c r="BB498">
        <v>337.32000367271002</v>
      </c>
      <c r="BC498">
        <v>328.34291552541299</v>
      </c>
      <c r="BD498">
        <v>305.81073725890298</v>
      </c>
      <c r="BE498">
        <v>305.85713215873602</v>
      </c>
      <c r="BF498">
        <v>303.61295704405899</v>
      </c>
      <c r="BG498">
        <v>301.51568921145002</v>
      </c>
      <c r="BH498">
        <v>303.58488750693499</v>
      </c>
      <c r="BI498">
        <v>304.51780801474303</v>
      </c>
      <c r="BJ498">
        <v>308.55544462839799</v>
      </c>
      <c r="BK498">
        <v>301.42221553853602</v>
      </c>
      <c r="BL498">
        <v>291.39402756490603</v>
      </c>
      <c r="BM498">
        <v>304.28567189034601</v>
      </c>
      <c r="BN498">
        <v>301.71655067044702</v>
      </c>
      <c r="BO498">
        <v>299.22307726262699</v>
      </c>
      <c r="BP498">
        <v>301.64994726956098</v>
      </c>
      <c r="BQ498">
        <v>303.11390121240697</v>
      </c>
      <c r="BR498">
        <v>301.72720106949902</v>
      </c>
      <c r="BS498">
        <v>298.88710333314299</v>
      </c>
      <c r="BT498">
        <v>294.80499940283897</v>
      </c>
      <c r="BU498">
        <v>300.84123920982802</v>
      </c>
      <c r="BV498">
        <v>298.759190668001</v>
      </c>
      <c r="BW498">
        <v>302.36190903872802</v>
      </c>
      <c r="BX498">
        <v>305.22006473006502</v>
      </c>
      <c r="BY498">
        <v>308.027419007248</v>
      </c>
      <c r="BZ498">
        <v>295.746386330576</v>
      </c>
      <c r="CA498">
        <v>300.67982052342899</v>
      </c>
      <c r="CB498">
        <v>289.25377970584799</v>
      </c>
      <c r="CC498">
        <v>306.03380024085197</v>
      </c>
      <c r="CD498">
        <v>295.03428851209401</v>
      </c>
    </row>
    <row r="499" spans="1:82" x14ac:dyDescent="0.25">
      <c r="A499">
        <v>119.43925233644801</v>
      </c>
      <c r="B499">
        <v>301.40099295007099</v>
      </c>
      <c r="C499">
        <v>297.25314857538302</v>
      </c>
      <c r="D499">
        <v>300.91739748426301</v>
      </c>
      <c r="E499">
        <v>308.87939590761999</v>
      </c>
      <c r="F499">
        <v>293.97575549334101</v>
      </c>
      <c r="G499">
        <v>295.53672509628501</v>
      </c>
      <c r="H499">
        <v>294.60252827838798</v>
      </c>
      <c r="I499">
        <v>301.29070526875898</v>
      </c>
      <c r="J499">
        <v>293.37462073739999</v>
      </c>
      <c r="K499">
        <v>307.83015246848299</v>
      </c>
      <c r="L499">
        <v>297.782536806905</v>
      </c>
      <c r="M499">
        <v>291.493617100893</v>
      </c>
      <c r="N499">
        <v>301.639694798991</v>
      </c>
      <c r="O499">
        <v>297.218664736883</v>
      </c>
      <c r="P499">
        <v>292.93200844065501</v>
      </c>
      <c r="Q499">
        <v>299.160830361367</v>
      </c>
      <c r="R499">
        <v>296.79093289400498</v>
      </c>
      <c r="S499">
        <v>302.19613113213398</v>
      </c>
      <c r="T499">
        <v>304.98163160004799</v>
      </c>
      <c r="U499">
        <v>292.37306292376798</v>
      </c>
      <c r="V499">
        <v>297.71803824466002</v>
      </c>
      <c r="W499">
        <v>301.19094862444899</v>
      </c>
      <c r="X499">
        <v>297.538353685473</v>
      </c>
      <c r="Y499">
        <v>301.279632657825</v>
      </c>
      <c r="Z499">
        <v>290.50676864866199</v>
      </c>
      <c r="AA499">
        <v>292.59305139356002</v>
      </c>
      <c r="AB499">
        <v>304.98813287413299</v>
      </c>
      <c r="AC499">
        <v>299.20762852830097</v>
      </c>
      <c r="AD499">
        <v>305.56956793866101</v>
      </c>
      <c r="AE499">
        <v>296.95855048260103</v>
      </c>
      <c r="AF499">
        <v>302.65050779891902</v>
      </c>
      <c r="AG499">
        <v>307.29467072467497</v>
      </c>
      <c r="AH499">
        <v>309.39614271684502</v>
      </c>
      <c r="AI499">
        <v>317.90666218246002</v>
      </c>
      <c r="AJ499">
        <v>328.558044291464</v>
      </c>
      <c r="AK499">
        <v>344.62253514514703</v>
      </c>
      <c r="AL499">
        <v>338.813565841166</v>
      </c>
      <c r="AM499">
        <v>345.01023760847301</v>
      </c>
      <c r="AN499">
        <v>356.44630492143898</v>
      </c>
      <c r="AO499">
        <v>358.391169206553</v>
      </c>
      <c r="AP499">
        <v>353.14705483549199</v>
      </c>
      <c r="AQ499">
        <v>364.50927309490902</v>
      </c>
      <c r="AR499">
        <v>377.30709031992097</v>
      </c>
      <c r="AS499">
        <v>385.986463154398</v>
      </c>
      <c r="AT499">
        <v>411.76107680421399</v>
      </c>
      <c r="AU499">
        <v>404.98119118282699</v>
      </c>
      <c r="AV499">
        <v>426.38500893760198</v>
      </c>
      <c r="AW499">
        <v>421.92343587791203</v>
      </c>
      <c r="AX499">
        <v>418.98657257618697</v>
      </c>
      <c r="AY499">
        <v>396.09816223090297</v>
      </c>
      <c r="AZ499">
        <v>388.73015008108001</v>
      </c>
      <c r="BA499">
        <v>355.23266174504101</v>
      </c>
      <c r="BB499">
        <v>337.60406729013198</v>
      </c>
      <c r="BC499">
        <v>327.96974349503</v>
      </c>
      <c r="BD499">
        <v>305.766986495124</v>
      </c>
      <c r="BE499">
        <v>305.04269924333101</v>
      </c>
      <c r="BF499">
        <v>301.75321509736898</v>
      </c>
      <c r="BG499">
        <v>303.72291718888999</v>
      </c>
      <c r="BH499">
        <v>303.23868871409502</v>
      </c>
      <c r="BI499">
        <v>304.94216348993399</v>
      </c>
      <c r="BJ499">
        <v>309.14284388709001</v>
      </c>
      <c r="BK499">
        <v>301.20934740656702</v>
      </c>
      <c r="BL499">
        <v>291.25870376037199</v>
      </c>
      <c r="BM499">
        <v>302.677270448135</v>
      </c>
      <c r="BN499">
        <v>301.45340027204901</v>
      </c>
      <c r="BO499">
        <v>300.48865635154601</v>
      </c>
      <c r="BP499">
        <v>303.80161741689801</v>
      </c>
      <c r="BQ499">
        <v>302.372090945423</v>
      </c>
      <c r="BR499">
        <v>302.07033004935101</v>
      </c>
      <c r="BS499">
        <v>298.81488953140098</v>
      </c>
      <c r="BT499">
        <v>295.10037585147899</v>
      </c>
      <c r="BU499">
        <v>301.63748412710999</v>
      </c>
      <c r="BV499">
        <v>297.595850133385</v>
      </c>
      <c r="BW499">
        <v>300.281805607666</v>
      </c>
      <c r="BX499">
        <v>303.658120648823</v>
      </c>
      <c r="BY499">
        <v>310.25695478328902</v>
      </c>
      <c r="BZ499">
        <v>297.05929788829502</v>
      </c>
      <c r="CA499">
        <v>299.23735015180699</v>
      </c>
      <c r="CB499">
        <v>289.62759732568901</v>
      </c>
      <c r="CC499">
        <v>305.53085230711599</v>
      </c>
      <c r="CD499">
        <v>296.66478096203798</v>
      </c>
    </row>
    <row r="500" spans="1:82" x14ac:dyDescent="0.25">
      <c r="A500">
        <v>119.67957276368401</v>
      </c>
      <c r="B500">
        <v>301.69432165831398</v>
      </c>
      <c r="C500">
        <v>300.40347729616201</v>
      </c>
      <c r="D500">
        <v>299.99798788517802</v>
      </c>
      <c r="E500">
        <v>307.26323291782199</v>
      </c>
      <c r="F500">
        <v>293.74726057103402</v>
      </c>
      <c r="G500">
        <v>293.60028115529099</v>
      </c>
      <c r="H500">
        <v>293.506066945469</v>
      </c>
      <c r="I500">
        <v>301.45462050950402</v>
      </c>
      <c r="J500">
        <v>291.56132010828702</v>
      </c>
      <c r="K500">
        <v>305.493860258398</v>
      </c>
      <c r="L500">
        <v>301.48427265784801</v>
      </c>
      <c r="M500">
        <v>290.39023536314102</v>
      </c>
      <c r="N500">
        <v>303.81750340210499</v>
      </c>
      <c r="O500">
        <v>299.15918710348302</v>
      </c>
      <c r="P500">
        <v>291.06717180395799</v>
      </c>
      <c r="Q500">
        <v>299.40485815834899</v>
      </c>
      <c r="R500">
        <v>298.62544481836198</v>
      </c>
      <c r="S500">
        <v>301.43433994350198</v>
      </c>
      <c r="T500">
        <v>304.48780454845797</v>
      </c>
      <c r="U500">
        <v>296.42989879429803</v>
      </c>
      <c r="V500">
        <v>296.97070825728701</v>
      </c>
      <c r="W500">
        <v>301.20362785026498</v>
      </c>
      <c r="X500">
        <v>297.11774468867299</v>
      </c>
      <c r="Y500">
        <v>301.29215264572201</v>
      </c>
      <c r="Z500">
        <v>293.82415468102403</v>
      </c>
      <c r="AA500">
        <v>291.54400366178498</v>
      </c>
      <c r="AB500">
        <v>300.95270630830601</v>
      </c>
      <c r="AC500">
        <v>298.08177438205797</v>
      </c>
      <c r="AD500">
        <v>305.07975712378698</v>
      </c>
      <c r="AE500">
        <v>297.046750495259</v>
      </c>
      <c r="AF500">
        <v>305.12594138325102</v>
      </c>
      <c r="AG500">
        <v>306.20697589380302</v>
      </c>
      <c r="AH500">
        <v>310.54986641890298</v>
      </c>
      <c r="AI500">
        <v>317.88535892243402</v>
      </c>
      <c r="AJ500">
        <v>328.25824549469303</v>
      </c>
      <c r="AK500">
        <v>348.89478469715903</v>
      </c>
      <c r="AL500">
        <v>340.96718122263201</v>
      </c>
      <c r="AM500">
        <v>349.26569058796798</v>
      </c>
      <c r="AN500">
        <v>361.31387728978899</v>
      </c>
      <c r="AO500">
        <v>363.65031120262898</v>
      </c>
      <c r="AP500">
        <v>356.03244481178598</v>
      </c>
      <c r="AQ500">
        <v>364.44839892458702</v>
      </c>
      <c r="AR500">
        <v>382.54834596704598</v>
      </c>
      <c r="AS500">
        <v>385.893340585283</v>
      </c>
      <c r="AT500">
        <v>416.94656803996099</v>
      </c>
      <c r="AU500">
        <v>406.37492809226399</v>
      </c>
      <c r="AV500">
        <v>429.798411746189</v>
      </c>
      <c r="AW500">
        <v>419.33392608837897</v>
      </c>
      <c r="AX500">
        <v>422.24459383915899</v>
      </c>
      <c r="AY500">
        <v>400.57090023277999</v>
      </c>
      <c r="AZ500">
        <v>391.90493965671902</v>
      </c>
      <c r="BA500">
        <v>355.36748208977201</v>
      </c>
      <c r="BB500">
        <v>334.43591912458498</v>
      </c>
      <c r="BC500">
        <v>324.56803591038198</v>
      </c>
      <c r="BD500">
        <v>304.07834758721998</v>
      </c>
      <c r="BE500">
        <v>307.81502623308802</v>
      </c>
      <c r="BF500">
        <v>299.3594027163</v>
      </c>
      <c r="BG500">
        <v>306.60661964871599</v>
      </c>
      <c r="BH500">
        <v>303.19405050626102</v>
      </c>
      <c r="BI500">
        <v>303.84976769995802</v>
      </c>
      <c r="BJ500">
        <v>307.99019393412402</v>
      </c>
      <c r="BK500">
        <v>299.40760846498199</v>
      </c>
      <c r="BL500">
        <v>290.66168114283897</v>
      </c>
      <c r="BM500">
        <v>302.061349627178</v>
      </c>
      <c r="BN500">
        <v>299.884117542708</v>
      </c>
      <c r="BO500">
        <v>298.64914608192697</v>
      </c>
      <c r="BP500">
        <v>298.831033929706</v>
      </c>
      <c r="BQ500">
        <v>305.07251426377002</v>
      </c>
      <c r="BR500">
        <v>300.01546330048399</v>
      </c>
      <c r="BS500">
        <v>300.69174735247702</v>
      </c>
      <c r="BT500">
        <v>295.72692397267599</v>
      </c>
      <c r="BU500">
        <v>300.58344151746599</v>
      </c>
      <c r="BV500">
        <v>295.67031410668397</v>
      </c>
      <c r="BW500">
        <v>298.35420934491202</v>
      </c>
      <c r="BX500">
        <v>303.84778279919101</v>
      </c>
      <c r="BY500">
        <v>311.12065804654299</v>
      </c>
      <c r="BZ500">
        <v>297.75962855973302</v>
      </c>
      <c r="CA500">
        <v>300.25115152965498</v>
      </c>
      <c r="CB500">
        <v>287.65877045313403</v>
      </c>
      <c r="CC500">
        <v>303.92606158451599</v>
      </c>
      <c r="CD500">
        <v>301.96526159242001</v>
      </c>
    </row>
    <row r="501" spans="1:82" x14ac:dyDescent="0.25">
      <c r="A501">
        <v>119.919893190921</v>
      </c>
      <c r="B501">
        <v>300.563858196122</v>
      </c>
      <c r="C501">
        <v>299.85343576032102</v>
      </c>
      <c r="D501">
        <v>300.06506757362098</v>
      </c>
      <c r="E501">
        <v>305.45086950474803</v>
      </c>
      <c r="F501">
        <v>294.13830361746801</v>
      </c>
      <c r="G501">
        <v>291.48961340272501</v>
      </c>
      <c r="H501">
        <v>292.33316500003701</v>
      </c>
      <c r="I501">
        <v>300.64454615383602</v>
      </c>
      <c r="J501">
        <v>291.75051452985201</v>
      </c>
      <c r="K501">
        <v>305.067780335397</v>
      </c>
      <c r="L501">
        <v>301.97063061086499</v>
      </c>
      <c r="M501">
        <v>289.84872066999702</v>
      </c>
      <c r="N501">
        <v>302.61749267598299</v>
      </c>
      <c r="O501">
        <v>298.54787753284398</v>
      </c>
      <c r="P501">
        <v>290.12724547284398</v>
      </c>
      <c r="Q501">
        <v>296.760633336024</v>
      </c>
      <c r="R501">
        <v>297.96850345554299</v>
      </c>
      <c r="S501">
        <v>300.66684016783398</v>
      </c>
      <c r="T501">
        <v>302.98477209929001</v>
      </c>
      <c r="U501">
        <v>297.56851903532799</v>
      </c>
      <c r="V501">
        <v>296.76639945382698</v>
      </c>
      <c r="W501">
        <v>302.22727639609701</v>
      </c>
      <c r="X501">
        <v>295.86895335564299</v>
      </c>
      <c r="Y501">
        <v>298.18528962356697</v>
      </c>
      <c r="Z501">
        <v>292.67411611565399</v>
      </c>
      <c r="AA501">
        <v>291.58533816953701</v>
      </c>
      <c r="AB501">
        <v>300.32449279172198</v>
      </c>
      <c r="AC501">
        <v>297.65977182003002</v>
      </c>
      <c r="AD501">
        <v>305.53645658891298</v>
      </c>
      <c r="AE501">
        <v>299.14175447579601</v>
      </c>
      <c r="AF501">
        <v>304.21891658955798</v>
      </c>
      <c r="AG501">
        <v>305.41846901958598</v>
      </c>
      <c r="AH501">
        <v>309.89154602286902</v>
      </c>
      <c r="AI501">
        <v>319.60889167477399</v>
      </c>
      <c r="AJ501">
        <v>326.37274772985597</v>
      </c>
      <c r="AK501">
        <v>348.95581958519898</v>
      </c>
      <c r="AL501">
        <v>341.28987558309302</v>
      </c>
      <c r="AM501">
        <v>350.17816039559801</v>
      </c>
      <c r="AN501">
        <v>362.445657342667</v>
      </c>
      <c r="AO501">
        <v>361.88579605945398</v>
      </c>
      <c r="AP501">
        <v>358.029353483421</v>
      </c>
      <c r="AQ501">
        <v>365.36451034046303</v>
      </c>
      <c r="AR501">
        <v>383.58847008042397</v>
      </c>
      <c r="AS501">
        <v>385.537335046409</v>
      </c>
      <c r="AT501">
        <v>416.60432440269801</v>
      </c>
      <c r="AU501">
        <v>403.34050792862001</v>
      </c>
      <c r="AV501">
        <v>427.82753280493398</v>
      </c>
      <c r="AW501">
        <v>414.992523776599</v>
      </c>
      <c r="AX501">
        <v>420.58683849310802</v>
      </c>
      <c r="AY501">
        <v>397.86367606078301</v>
      </c>
      <c r="AZ501">
        <v>391.13485251742998</v>
      </c>
      <c r="BA501">
        <v>353.66276076144698</v>
      </c>
      <c r="BB501">
        <v>328.93600125331301</v>
      </c>
      <c r="BC501">
        <v>322.318776291603</v>
      </c>
      <c r="BD501">
        <v>303.49910121752401</v>
      </c>
      <c r="BE501">
        <v>307.42769722084898</v>
      </c>
      <c r="BF501">
        <v>298.05260035888301</v>
      </c>
      <c r="BG501">
        <v>306.2345864321</v>
      </c>
      <c r="BH501">
        <v>303.02447627112599</v>
      </c>
      <c r="BI501">
        <v>301.18330697963</v>
      </c>
      <c r="BJ501">
        <v>306.96857764044</v>
      </c>
      <c r="BK501">
        <v>296.57765598770601</v>
      </c>
      <c r="BL501">
        <v>289.13498533416299</v>
      </c>
      <c r="BM501">
        <v>301.535457367113</v>
      </c>
      <c r="BN501">
        <v>298.96985699034002</v>
      </c>
      <c r="BO501">
        <v>296.96700289657298</v>
      </c>
      <c r="BP501">
        <v>297.29951793379797</v>
      </c>
      <c r="BQ501">
        <v>306.06419812764102</v>
      </c>
      <c r="BR501">
        <v>299.24553037573702</v>
      </c>
      <c r="BS501">
        <v>300.31428985548399</v>
      </c>
      <c r="BT501">
        <v>296.22894441944902</v>
      </c>
      <c r="BU501">
        <v>301.05655832698102</v>
      </c>
      <c r="BV501">
        <v>293.81111888682102</v>
      </c>
      <c r="BW501">
        <v>297.22584508668098</v>
      </c>
      <c r="BX501">
        <v>303.68189973686498</v>
      </c>
      <c r="BY501">
        <v>311.62065288131498</v>
      </c>
      <c r="BZ501">
        <v>297.691477032509</v>
      </c>
      <c r="CA501">
        <v>300.98119567907401</v>
      </c>
      <c r="CB501">
        <v>287.184799313258</v>
      </c>
      <c r="CC501">
        <v>305.05250443344403</v>
      </c>
      <c r="CD501">
        <v>303.04817462147798</v>
      </c>
    </row>
    <row r="502" spans="1:82" x14ac:dyDescent="0.25">
      <c r="A502">
        <v>120.160213618157</v>
      </c>
      <c r="B502">
        <v>301.81283067975801</v>
      </c>
      <c r="C502">
        <v>301.59591970674899</v>
      </c>
      <c r="D502">
        <v>301.20055710598899</v>
      </c>
      <c r="E502">
        <v>303.14823805703003</v>
      </c>
      <c r="F502">
        <v>295.415055412078</v>
      </c>
      <c r="G502">
        <v>293.95526408577501</v>
      </c>
      <c r="H502">
        <v>291.72276204278501</v>
      </c>
      <c r="I502">
        <v>299.75695014469102</v>
      </c>
      <c r="J502">
        <v>291.77530689992199</v>
      </c>
      <c r="K502">
        <v>304.437383085953</v>
      </c>
      <c r="L502">
        <v>302.17107315432099</v>
      </c>
      <c r="M502">
        <v>291.20775759383702</v>
      </c>
      <c r="N502">
        <v>302.23325476551702</v>
      </c>
      <c r="O502">
        <v>297.554625902049</v>
      </c>
      <c r="P502">
        <v>290.40801533495301</v>
      </c>
      <c r="Q502">
        <v>295.78702034220902</v>
      </c>
      <c r="R502">
        <v>298.75159804143402</v>
      </c>
      <c r="S502">
        <v>301.12128711365102</v>
      </c>
      <c r="T502">
        <v>305.50038450581502</v>
      </c>
      <c r="U502">
        <v>297.91573159688801</v>
      </c>
      <c r="V502">
        <v>295.22784314835701</v>
      </c>
      <c r="W502">
        <v>305.37810976424203</v>
      </c>
      <c r="X502">
        <v>297.26143365922599</v>
      </c>
      <c r="Y502">
        <v>296.93457257729699</v>
      </c>
      <c r="Z502">
        <v>293.78988981403802</v>
      </c>
      <c r="AA502">
        <v>292.04352406878297</v>
      </c>
      <c r="AB502">
        <v>301.83534069196202</v>
      </c>
      <c r="AC502">
        <v>300.395266376189</v>
      </c>
      <c r="AD502">
        <v>303.77545297293</v>
      </c>
      <c r="AE502">
        <v>300.60535823039299</v>
      </c>
      <c r="AF502">
        <v>304.28483210216501</v>
      </c>
      <c r="AG502">
        <v>303.02220704892301</v>
      </c>
      <c r="AH502">
        <v>310.52717644272599</v>
      </c>
      <c r="AI502">
        <v>318.00108474460501</v>
      </c>
      <c r="AJ502">
        <v>331.206136759017</v>
      </c>
      <c r="AK502">
        <v>351.28735065708298</v>
      </c>
      <c r="AL502">
        <v>344.78271193586801</v>
      </c>
      <c r="AM502">
        <v>348.19216951568899</v>
      </c>
      <c r="AN502">
        <v>365.88672811701298</v>
      </c>
      <c r="AO502">
        <v>368.27827994262498</v>
      </c>
      <c r="AP502">
        <v>362.18382608438498</v>
      </c>
      <c r="AQ502">
        <v>373.42072422530202</v>
      </c>
      <c r="AR502">
        <v>387.69609462768199</v>
      </c>
      <c r="AS502">
        <v>390.19975293731</v>
      </c>
      <c r="AT502">
        <v>419.675029021456</v>
      </c>
      <c r="AU502">
        <v>414.65970386260301</v>
      </c>
      <c r="AV502">
        <v>429.82703646375398</v>
      </c>
      <c r="AW502">
        <v>418.39751626716497</v>
      </c>
      <c r="AX502">
        <v>421.78358478223498</v>
      </c>
      <c r="AY502">
        <v>399.98028033142299</v>
      </c>
      <c r="AZ502">
        <v>395.21434974866003</v>
      </c>
      <c r="BA502">
        <v>354.240083553239</v>
      </c>
      <c r="BB502">
        <v>329.45729330246098</v>
      </c>
      <c r="BC502">
        <v>322.48167737757802</v>
      </c>
      <c r="BD502">
        <v>304.88702025326398</v>
      </c>
      <c r="BE502">
        <v>310.211105157411</v>
      </c>
      <c r="BF502">
        <v>293.798000039199</v>
      </c>
      <c r="BG502">
        <v>302.85417165196998</v>
      </c>
      <c r="BH502">
        <v>299.782719902194</v>
      </c>
      <c r="BI502">
        <v>298.38394554413401</v>
      </c>
      <c r="BJ502">
        <v>304.96176768825802</v>
      </c>
      <c r="BK502">
        <v>295.41644023238001</v>
      </c>
      <c r="BL502">
        <v>291.36155062138403</v>
      </c>
      <c r="BM502">
        <v>295.83683454775098</v>
      </c>
      <c r="BN502">
        <v>298.50588755681298</v>
      </c>
      <c r="BO502">
        <v>296.41158701216898</v>
      </c>
      <c r="BP502">
        <v>296.653018565195</v>
      </c>
      <c r="BQ502">
        <v>306.31831796980902</v>
      </c>
      <c r="BR502">
        <v>300.55923608176698</v>
      </c>
      <c r="BS502">
        <v>301.17076594616998</v>
      </c>
      <c r="BT502">
        <v>299.10419213915998</v>
      </c>
      <c r="BU502">
        <v>304.30395418313498</v>
      </c>
      <c r="BV502">
        <v>295.94337749927899</v>
      </c>
      <c r="BW502">
        <v>299.34743185071397</v>
      </c>
      <c r="BX502">
        <v>306.17084785714098</v>
      </c>
      <c r="BY502">
        <v>313.84288346305402</v>
      </c>
      <c r="BZ502">
        <v>300.903077875343</v>
      </c>
      <c r="CA502">
        <v>301.45781988606399</v>
      </c>
      <c r="CB502">
        <v>289.74564663757002</v>
      </c>
      <c r="CC502">
        <v>302.55727477532599</v>
      </c>
      <c r="CD502">
        <v>301.44727603526798</v>
      </c>
    </row>
    <row r="503" spans="1:82" x14ac:dyDescent="0.25">
      <c r="A503">
        <v>120.400534045393</v>
      </c>
      <c r="B503">
        <v>301.59503738016798</v>
      </c>
      <c r="C503">
        <v>304.12350598524398</v>
      </c>
      <c r="D503">
        <v>301.86436643822401</v>
      </c>
      <c r="E503">
        <v>306.016301383567</v>
      </c>
      <c r="F503">
        <v>294.92385415171799</v>
      </c>
      <c r="G503">
        <v>296.74584885313402</v>
      </c>
      <c r="H503">
        <v>292.51138393250102</v>
      </c>
      <c r="I503">
        <v>299.95929911278</v>
      </c>
      <c r="J503">
        <v>292.283149441636</v>
      </c>
      <c r="K503">
        <v>302.908974128436</v>
      </c>
      <c r="L503">
        <v>298.45339326977302</v>
      </c>
      <c r="M503">
        <v>293.29123227321901</v>
      </c>
      <c r="N503">
        <v>302.08348266188602</v>
      </c>
      <c r="O503">
        <v>298.59633913831402</v>
      </c>
      <c r="P503">
        <v>292.792961824786</v>
      </c>
      <c r="Q503">
        <v>299.054126594774</v>
      </c>
      <c r="R503">
        <v>297.289845402396</v>
      </c>
      <c r="S503">
        <v>300.86701932916401</v>
      </c>
      <c r="T503">
        <v>306.38984797701698</v>
      </c>
      <c r="U503">
        <v>295.74905024786199</v>
      </c>
      <c r="V503">
        <v>295.86515811292401</v>
      </c>
      <c r="W503">
        <v>307.77850298855498</v>
      </c>
      <c r="X503">
        <v>299.440047758253</v>
      </c>
      <c r="Y503">
        <v>298.11434656168097</v>
      </c>
      <c r="Z503">
        <v>293.50438560461401</v>
      </c>
      <c r="AA503">
        <v>292.06386602280497</v>
      </c>
      <c r="AB503">
        <v>301.55961337943597</v>
      </c>
      <c r="AC503">
        <v>302.70003280252399</v>
      </c>
      <c r="AD503">
        <v>305.13892207946401</v>
      </c>
      <c r="AE503">
        <v>300.39977560542201</v>
      </c>
      <c r="AF503">
        <v>303.819819059998</v>
      </c>
      <c r="AG503">
        <v>303.23940826683298</v>
      </c>
      <c r="AH503">
        <v>310.11864807976201</v>
      </c>
      <c r="AI503">
        <v>318.29340970630301</v>
      </c>
      <c r="AJ503">
        <v>332.57851557513402</v>
      </c>
      <c r="AK503">
        <v>350.17204179962403</v>
      </c>
      <c r="AL503">
        <v>345.653368570319</v>
      </c>
      <c r="AM503">
        <v>349.69193739516697</v>
      </c>
      <c r="AN503">
        <v>366.75449242002401</v>
      </c>
      <c r="AO503">
        <v>370.08274200792999</v>
      </c>
      <c r="AP503">
        <v>365.07309411716</v>
      </c>
      <c r="AQ503">
        <v>370.69608250460999</v>
      </c>
      <c r="AR503">
        <v>390.71092696718802</v>
      </c>
      <c r="AS503">
        <v>392.21807678049697</v>
      </c>
      <c r="AT503">
        <v>417.590498292669</v>
      </c>
      <c r="AU503">
        <v>417.67837938135898</v>
      </c>
      <c r="AV503">
        <v>430.58044881233201</v>
      </c>
      <c r="AW503">
        <v>415.30168077936202</v>
      </c>
      <c r="AX503">
        <v>421.63837709146702</v>
      </c>
      <c r="AY503">
        <v>400.17039072429202</v>
      </c>
      <c r="AZ503">
        <v>391.35244768161198</v>
      </c>
      <c r="BA503">
        <v>353.65809347038902</v>
      </c>
      <c r="BB503">
        <v>333.23471898123501</v>
      </c>
      <c r="BC503">
        <v>321.17975900830498</v>
      </c>
      <c r="BD503">
        <v>304.33497793353098</v>
      </c>
      <c r="BE503">
        <v>308.97036809350499</v>
      </c>
      <c r="BF503">
        <v>294.08365211362297</v>
      </c>
      <c r="BG503">
        <v>302.19038859109901</v>
      </c>
      <c r="BH503">
        <v>299.30165252198401</v>
      </c>
      <c r="BI503">
        <v>298.45590430412602</v>
      </c>
      <c r="BJ503">
        <v>305.20087605750098</v>
      </c>
      <c r="BK503">
        <v>296.46049184885999</v>
      </c>
      <c r="BL503">
        <v>293.37997860957802</v>
      </c>
      <c r="BM503">
        <v>292.63275751354399</v>
      </c>
      <c r="BN503">
        <v>296.61972429816399</v>
      </c>
      <c r="BO503">
        <v>295.50614129477202</v>
      </c>
      <c r="BP503">
        <v>296.90144639753697</v>
      </c>
      <c r="BQ503">
        <v>306.38941506981502</v>
      </c>
      <c r="BR503">
        <v>300.55355983376398</v>
      </c>
      <c r="BS503">
        <v>302.72492343438603</v>
      </c>
      <c r="BT503">
        <v>295.84233159534801</v>
      </c>
      <c r="BU503">
        <v>303.92601833632602</v>
      </c>
      <c r="BV503">
        <v>294.57259189135198</v>
      </c>
      <c r="BW503">
        <v>297.65609052471899</v>
      </c>
      <c r="BX503">
        <v>307.21676486310997</v>
      </c>
      <c r="BY503">
        <v>312.67663527379199</v>
      </c>
      <c r="BZ503">
        <v>301.02625174094902</v>
      </c>
      <c r="CA503">
        <v>303.28198550488003</v>
      </c>
      <c r="CB503">
        <v>292.92752935519701</v>
      </c>
      <c r="CC503">
        <v>299.43804745206</v>
      </c>
      <c r="CD503">
        <v>300.30295884161598</v>
      </c>
    </row>
    <row r="504" spans="1:82" x14ac:dyDescent="0.25">
      <c r="A504">
        <v>120.64085447263</v>
      </c>
      <c r="B504">
        <v>302.36235589048499</v>
      </c>
      <c r="C504">
        <v>304.03758072176601</v>
      </c>
      <c r="D504">
        <v>300.86061699633399</v>
      </c>
      <c r="E504">
        <v>305.07765116741598</v>
      </c>
      <c r="F504">
        <v>295.38087645762403</v>
      </c>
      <c r="G504">
        <v>297.32429552796299</v>
      </c>
      <c r="H504">
        <v>295.147924349052</v>
      </c>
      <c r="I504">
        <v>300.08086783629898</v>
      </c>
      <c r="J504">
        <v>293.27755114660499</v>
      </c>
      <c r="K504">
        <v>298.79833287117498</v>
      </c>
      <c r="L504">
        <v>296.78057142309501</v>
      </c>
      <c r="M504">
        <v>295.09206656882702</v>
      </c>
      <c r="N504">
        <v>301.38138395669</v>
      </c>
      <c r="O504">
        <v>302.21838398683798</v>
      </c>
      <c r="P504">
        <v>293.03193602026801</v>
      </c>
      <c r="Q504">
        <v>301.05330845353899</v>
      </c>
      <c r="R504">
        <v>297.81071974616998</v>
      </c>
      <c r="S504">
        <v>300.63283704345798</v>
      </c>
      <c r="T504">
        <v>304.31242352997799</v>
      </c>
      <c r="U504">
        <v>293.44267950940599</v>
      </c>
      <c r="V504">
        <v>295.71683307165301</v>
      </c>
      <c r="W504">
        <v>305.51274707351598</v>
      </c>
      <c r="X504">
        <v>299.27361468932401</v>
      </c>
      <c r="Y504">
        <v>298.97951462711802</v>
      </c>
      <c r="Z504">
        <v>293.68091052114102</v>
      </c>
      <c r="AA504">
        <v>291.34085490702898</v>
      </c>
      <c r="AB504">
        <v>299.150940257478</v>
      </c>
      <c r="AC504">
        <v>302.92852200172302</v>
      </c>
      <c r="AD504">
        <v>302.365272576878</v>
      </c>
      <c r="AE504">
        <v>298.53814683746299</v>
      </c>
      <c r="AF504">
        <v>302.67037897618599</v>
      </c>
      <c r="AG504">
        <v>303.59206064236298</v>
      </c>
      <c r="AH504">
        <v>308.35139316876001</v>
      </c>
      <c r="AI504">
        <v>319.60174093579002</v>
      </c>
      <c r="AJ504">
        <v>335.58514123959498</v>
      </c>
      <c r="AK504">
        <v>350.71500884527399</v>
      </c>
      <c r="AL504">
        <v>346.46216230200201</v>
      </c>
      <c r="AM504">
        <v>351.62380924043799</v>
      </c>
      <c r="AN504">
        <v>367.89179516878198</v>
      </c>
      <c r="AO504">
        <v>374.36438930964999</v>
      </c>
      <c r="AP504">
        <v>365.106890817193</v>
      </c>
      <c r="AQ504">
        <v>368.56511708770898</v>
      </c>
      <c r="AR504">
        <v>391.04802616186998</v>
      </c>
      <c r="AS504">
        <v>393.67735662498001</v>
      </c>
      <c r="AT504">
        <v>417.27112184121501</v>
      </c>
      <c r="AU504">
        <v>420.72065952428301</v>
      </c>
      <c r="AV504">
        <v>432.308088035955</v>
      </c>
      <c r="AW504">
        <v>412.396911675637</v>
      </c>
      <c r="AX504">
        <v>419.58872043766797</v>
      </c>
      <c r="AY504">
        <v>400.49040087526703</v>
      </c>
      <c r="AZ504">
        <v>388.76879797872402</v>
      </c>
      <c r="BA504">
        <v>355.61549645965198</v>
      </c>
      <c r="BB504">
        <v>334.29468605778999</v>
      </c>
      <c r="BC504">
        <v>319.07050234459399</v>
      </c>
      <c r="BD504">
        <v>303.95654093774499</v>
      </c>
      <c r="BE504">
        <v>309.240861631651</v>
      </c>
      <c r="BF504">
        <v>297.05828378278801</v>
      </c>
      <c r="BG504">
        <v>301.52441136834301</v>
      </c>
      <c r="BH504">
        <v>298.72777131124599</v>
      </c>
      <c r="BI504">
        <v>299.37499656627898</v>
      </c>
      <c r="BJ504">
        <v>305.34283294740197</v>
      </c>
      <c r="BK504">
        <v>297.90965301833</v>
      </c>
      <c r="BL504">
        <v>292.76397618484702</v>
      </c>
      <c r="BM504">
        <v>291.67092992184399</v>
      </c>
      <c r="BN504">
        <v>296.06922949982498</v>
      </c>
      <c r="BO504">
        <v>294.24252691979501</v>
      </c>
      <c r="BP504">
        <v>297.12596427636203</v>
      </c>
      <c r="BQ504">
        <v>306.95612530973602</v>
      </c>
      <c r="BR504">
        <v>302.24640263011003</v>
      </c>
      <c r="BS504">
        <v>302.22952683453298</v>
      </c>
      <c r="BT504">
        <v>294.58794066069601</v>
      </c>
      <c r="BU504">
        <v>304.46257256161903</v>
      </c>
      <c r="BV504">
        <v>294.55043990986297</v>
      </c>
      <c r="BW504">
        <v>297.99862608124801</v>
      </c>
      <c r="BX504">
        <v>308.94707791244701</v>
      </c>
      <c r="BY504">
        <v>310.526500470016</v>
      </c>
      <c r="BZ504">
        <v>301.52978218980098</v>
      </c>
      <c r="CA504">
        <v>304.35758724848102</v>
      </c>
      <c r="CB504">
        <v>294.29082213404399</v>
      </c>
      <c r="CC504">
        <v>297.99991914179401</v>
      </c>
      <c r="CD504">
        <v>302.16801743768701</v>
      </c>
    </row>
    <row r="505" spans="1:82" x14ac:dyDescent="0.25">
      <c r="A505">
        <v>120.881174899866</v>
      </c>
      <c r="B505">
        <v>302.99261929601698</v>
      </c>
      <c r="C505">
        <v>304.298630929718</v>
      </c>
      <c r="D505">
        <v>297.136146737145</v>
      </c>
      <c r="E505">
        <v>302.28354588933502</v>
      </c>
      <c r="F505">
        <v>295.23335836070999</v>
      </c>
      <c r="G505">
        <v>295.57034423447101</v>
      </c>
      <c r="H505">
        <v>297.16618604300999</v>
      </c>
      <c r="I505">
        <v>298.90765064570201</v>
      </c>
      <c r="J505">
        <v>295.90706211995501</v>
      </c>
      <c r="K505">
        <v>295.727502246943</v>
      </c>
      <c r="L505">
        <v>294.930908156648</v>
      </c>
      <c r="M505">
        <v>297.40756566358101</v>
      </c>
      <c r="N505">
        <v>298.59012135353402</v>
      </c>
      <c r="O505">
        <v>303.49761664795102</v>
      </c>
      <c r="P505">
        <v>293.81221614446099</v>
      </c>
      <c r="Q505">
        <v>300.33605642624201</v>
      </c>
      <c r="R505">
        <v>298.94034886815501</v>
      </c>
      <c r="S505">
        <v>299.49174027381002</v>
      </c>
      <c r="T505">
        <v>298.53719031932002</v>
      </c>
      <c r="U505">
        <v>290.66193257956701</v>
      </c>
      <c r="V505">
        <v>294.01470826606902</v>
      </c>
      <c r="W505">
        <v>303.76682789894801</v>
      </c>
      <c r="X505">
        <v>299.80875825345601</v>
      </c>
      <c r="Y505">
        <v>299.09744945601199</v>
      </c>
      <c r="Z505">
        <v>292.78932035193901</v>
      </c>
      <c r="AA505">
        <v>291.52183433987</v>
      </c>
      <c r="AB505">
        <v>295.66476461977697</v>
      </c>
      <c r="AC505">
        <v>301.05148376167801</v>
      </c>
      <c r="AD505">
        <v>301.06234096066999</v>
      </c>
      <c r="AE505">
        <v>297.36388056374801</v>
      </c>
      <c r="AF505">
        <v>301.827724259766</v>
      </c>
      <c r="AG505">
        <v>303.16349802575502</v>
      </c>
      <c r="AH505">
        <v>308.593254522883</v>
      </c>
      <c r="AI505">
        <v>319.843855209087</v>
      </c>
      <c r="AJ505">
        <v>337.97551524649299</v>
      </c>
      <c r="AK505">
        <v>349.78610836404403</v>
      </c>
      <c r="AL505">
        <v>348.35551475397602</v>
      </c>
      <c r="AM505">
        <v>355.63541463367397</v>
      </c>
      <c r="AN505">
        <v>369.620338525276</v>
      </c>
      <c r="AO505">
        <v>377.89597419418999</v>
      </c>
      <c r="AP505">
        <v>363.61775884166502</v>
      </c>
      <c r="AQ505">
        <v>368.32433923189399</v>
      </c>
      <c r="AR505">
        <v>393.50471442968001</v>
      </c>
      <c r="AS505">
        <v>395.59010629366497</v>
      </c>
      <c r="AT505">
        <v>418.56795417127699</v>
      </c>
      <c r="AU505">
        <v>423.99186957092797</v>
      </c>
      <c r="AV505">
        <v>432.86635043973399</v>
      </c>
      <c r="AW505">
        <v>409.34012220725299</v>
      </c>
      <c r="AX505">
        <v>417.432447438189</v>
      </c>
      <c r="AY505">
        <v>399.54223467830201</v>
      </c>
      <c r="AZ505">
        <v>387.36859388349302</v>
      </c>
      <c r="BA505">
        <v>355.77767840335099</v>
      </c>
      <c r="BB505">
        <v>331.00123941014198</v>
      </c>
      <c r="BC505">
        <v>315.17281199549097</v>
      </c>
      <c r="BD505">
        <v>304.674012700086</v>
      </c>
      <c r="BE505">
        <v>308.07879089463199</v>
      </c>
      <c r="BF505">
        <v>299.97257353826399</v>
      </c>
      <c r="BG505">
        <v>299.33897159659398</v>
      </c>
      <c r="BH505">
        <v>297.75149133977197</v>
      </c>
      <c r="BI505">
        <v>296.678775704023</v>
      </c>
      <c r="BJ505">
        <v>304.07085028670201</v>
      </c>
      <c r="BK505">
        <v>298.80587262195297</v>
      </c>
      <c r="BL505">
        <v>292.787865488401</v>
      </c>
      <c r="BM505">
        <v>292.48308483669001</v>
      </c>
      <c r="BN505">
        <v>294.99965155589399</v>
      </c>
      <c r="BO505">
        <v>292.08050714605201</v>
      </c>
      <c r="BP505">
        <v>297.42529838476003</v>
      </c>
      <c r="BQ505">
        <v>308.10011182542303</v>
      </c>
      <c r="BR505">
        <v>303.07651623339001</v>
      </c>
      <c r="BS505">
        <v>303.699426149376</v>
      </c>
      <c r="BT505">
        <v>296.73154735120698</v>
      </c>
      <c r="BU505">
        <v>304.34411787586902</v>
      </c>
      <c r="BV505">
        <v>294.19125346844999</v>
      </c>
      <c r="BW505">
        <v>299.587268708566</v>
      </c>
      <c r="BX505">
        <v>312.578760459867</v>
      </c>
      <c r="BY505">
        <v>306.65595726371498</v>
      </c>
      <c r="BZ505">
        <v>301.20057537321298</v>
      </c>
      <c r="CA505">
        <v>305.41528099837302</v>
      </c>
      <c r="CB505">
        <v>295.82526131923697</v>
      </c>
      <c r="CC505">
        <v>296.293403558313</v>
      </c>
      <c r="CD505">
        <v>304.54912594415299</v>
      </c>
    </row>
    <row r="506" spans="1:82" x14ac:dyDescent="0.25">
      <c r="A506">
        <v>121.121495327102</v>
      </c>
      <c r="B506">
        <v>301.35934158628299</v>
      </c>
      <c r="C506">
        <v>305.02576349973998</v>
      </c>
      <c r="D506">
        <v>297.63661374926301</v>
      </c>
      <c r="E506">
        <v>300.17989910724799</v>
      </c>
      <c r="F506">
        <v>296.53772389480298</v>
      </c>
      <c r="G506">
        <v>293.68090083117801</v>
      </c>
      <c r="H506">
        <v>295.94695810663802</v>
      </c>
      <c r="I506">
        <v>298.08838011829903</v>
      </c>
      <c r="J506">
        <v>298.21284951187499</v>
      </c>
      <c r="K506">
        <v>296.30388068520602</v>
      </c>
      <c r="L506">
        <v>293.59970556363402</v>
      </c>
      <c r="M506">
        <v>296.06731441357601</v>
      </c>
      <c r="N506">
        <v>298.21427461274601</v>
      </c>
      <c r="O506">
        <v>303.47578427834702</v>
      </c>
      <c r="P506">
        <v>293.19388745536401</v>
      </c>
      <c r="Q506">
        <v>298.474031123803</v>
      </c>
      <c r="R506">
        <v>299.01904159738302</v>
      </c>
      <c r="S506">
        <v>299.22259704258698</v>
      </c>
      <c r="T506">
        <v>293.86063239660899</v>
      </c>
      <c r="U506">
        <v>290.14804988443001</v>
      </c>
      <c r="V506">
        <v>293.37687389256001</v>
      </c>
      <c r="W506">
        <v>303.59409315018002</v>
      </c>
      <c r="X506">
        <v>298.55664824315397</v>
      </c>
      <c r="Y506">
        <v>297.39237274154698</v>
      </c>
      <c r="Z506">
        <v>291.88999052381502</v>
      </c>
      <c r="AA506">
        <v>291.93238990480398</v>
      </c>
      <c r="AB506">
        <v>294.800699939548</v>
      </c>
      <c r="AC506">
        <v>301.41453219848501</v>
      </c>
      <c r="AD506">
        <v>303.66621877148998</v>
      </c>
      <c r="AE506">
        <v>297.43176890674403</v>
      </c>
      <c r="AF506">
        <v>302.80444384324397</v>
      </c>
      <c r="AG506">
        <v>303.340126783843</v>
      </c>
      <c r="AH506">
        <v>311.62495408935501</v>
      </c>
      <c r="AI506">
        <v>322.05421209706299</v>
      </c>
      <c r="AJ506">
        <v>340.09268160823098</v>
      </c>
      <c r="AK506">
        <v>348.83862481859302</v>
      </c>
      <c r="AL506">
        <v>353.150857805013</v>
      </c>
      <c r="AM506">
        <v>358.869821476629</v>
      </c>
      <c r="AN506">
        <v>369.76939972148398</v>
      </c>
      <c r="AO506">
        <v>380.70267367525202</v>
      </c>
      <c r="AP506">
        <v>363.48359313133301</v>
      </c>
      <c r="AQ506">
        <v>373.61760371487202</v>
      </c>
      <c r="AR506">
        <v>395.55482098636003</v>
      </c>
      <c r="AS506">
        <v>398.79615387988503</v>
      </c>
      <c r="AT506">
        <v>415.118465692879</v>
      </c>
      <c r="AU506">
        <v>425.34642664840101</v>
      </c>
      <c r="AV506">
        <v>431.144334186126</v>
      </c>
      <c r="AW506">
        <v>409.09696067934101</v>
      </c>
      <c r="AX506">
        <v>419.56336040153502</v>
      </c>
      <c r="AY506">
        <v>401.55831704965198</v>
      </c>
      <c r="AZ506">
        <v>388.38002255357702</v>
      </c>
      <c r="BA506">
        <v>354.71502928348502</v>
      </c>
      <c r="BB506">
        <v>327.25126287853101</v>
      </c>
      <c r="BC506">
        <v>312.175549828675</v>
      </c>
      <c r="BD506">
        <v>305.77159480420801</v>
      </c>
      <c r="BE506">
        <v>305.65755375023298</v>
      </c>
      <c r="BF506">
        <v>299.63194497529099</v>
      </c>
      <c r="BG506">
        <v>298.083586936053</v>
      </c>
      <c r="BH506">
        <v>296.72311436853499</v>
      </c>
      <c r="BI506">
        <v>296.81506628826099</v>
      </c>
      <c r="BJ506">
        <v>304.06581346518402</v>
      </c>
      <c r="BK506">
        <v>298.50028163181298</v>
      </c>
      <c r="BL506">
        <v>294.00964219627701</v>
      </c>
      <c r="BM506">
        <v>294.85876198339901</v>
      </c>
      <c r="BN506">
        <v>295.51742640721199</v>
      </c>
      <c r="BO506">
        <v>293.97652915229997</v>
      </c>
      <c r="BP506">
        <v>295.37349444360598</v>
      </c>
      <c r="BQ506">
        <v>306.06931743927299</v>
      </c>
      <c r="BR506">
        <v>302.60489450451001</v>
      </c>
      <c r="BS506">
        <v>304.266548589845</v>
      </c>
      <c r="BT506">
        <v>298.88074952982998</v>
      </c>
      <c r="BU506">
        <v>304.07751237235698</v>
      </c>
      <c r="BV506">
        <v>293.54769758246198</v>
      </c>
      <c r="BW506">
        <v>300.166257875594</v>
      </c>
      <c r="BX506">
        <v>314.92310162927998</v>
      </c>
      <c r="BY506">
        <v>306.11756217631603</v>
      </c>
      <c r="BZ506">
        <v>298.75296120483802</v>
      </c>
      <c r="CA506">
        <v>306.34039236953402</v>
      </c>
      <c r="CB506">
        <v>298.28165486250703</v>
      </c>
      <c r="CC506">
        <v>295.81803389775803</v>
      </c>
      <c r="CD506">
        <v>304.517034100057</v>
      </c>
    </row>
    <row r="507" spans="1:82" x14ac:dyDescent="0.25">
      <c r="A507">
        <v>121.36181575433901</v>
      </c>
      <c r="B507">
        <v>300.26979822062702</v>
      </c>
      <c r="C507">
        <v>302.81469399729002</v>
      </c>
      <c r="D507">
        <v>296.51895862133802</v>
      </c>
      <c r="E507">
        <v>297.94269994075</v>
      </c>
      <c r="F507">
        <v>299.107925207557</v>
      </c>
      <c r="G507">
        <v>294.95012499512501</v>
      </c>
      <c r="H507">
        <v>294.35346055238398</v>
      </c>
      <c r="I507">
        <v>296.51244578038097</v>
      </c>
      <c r="J507">
        <v>302.09406840472502</v>
      </c>
      <c r="K507">
        <v>296.73201301753102</v>
      </c>
      <c r="L507">
        <v>292.38768120737302</v>
      </c>
      <c r="M507">
        <v>294.83737799507901</v>
      </c>
      <c r="N507">
        <v>297.73810684295103</v>
      </c>
      <c r="O507">
        <v>302.23968097902298</v>
      </c>
      <c r="P507">
        <v>294.0577205349</v>
      </c>
      <c r="Q507">
        <v>295.79867331767701</v>
      </c>
      <c r="R507">
        <v>298.88895371209998</v>
      </c>
      <c r="S507">
        <v>299.77705435840699</v>
      </c>
      <c r="T507">
        <v>291.79407096629899</v>
      </c>
      <c r="U507">
        <v>287.755409926612</v>
      </c>
      <c r="V507">
        <v>291.56227610114502</v>
      </c>
      <c r="W507">
        <v>302.51303221639398</v>
      </c>
      <c r="X507">
        <v>297.68657404164497</v>
      </c>
      <c r="Y507">
        <v>294.84344572079601</v>
      </c>
      <c r="Z507">
        <v>292.28347110073997</v>
      </c>
      <c r="AA507">
        <v>292.16493592668098</v>
      </c>
      <c r="AB507">
        <v>296.41341576605799</v>
      </c>
      <c r="AC507">
        <v>302.76406779001098</v>
      </c>
      <c r="AD507">
        <v>305.351461505543</v>
      </c>
      <c r="AE507">
        <v>296.22802734974101</v>
      </c>
      <c r="AF507">
        <v>299.44323622608698</v>
      </c>
      <c r="AG507">
        <v>304.26218346353102</v>
      </c>
      <c r="AH507">
        <v>312.809661124775</v>
      </c>
      <c r="AI507">
        <v>327.28203021545397</v>
      </c>
      <c r="AJ507">
        <v>340.01493086993997</v>
      </c>
      <c r="AK507">
        <v>350.08195782766501</v>
      </c>
      <c r="AL507">
        <v>354.72987960124402</v>
      </c>
      <c r="AM507">
        <v>360.42688257855002</v>
      </c>
      <c r="AN507">
        <v>372.76717925161699</v>
      </c>
      <c r="AO507">
        <v>382.24853888116201</v>
      </c>
      <c r="AP507">
        <v>364.448062476421</v>
      </c>
      <c r="AQ507">
        <v>376.504806265458</v>
      </c>
      <c r="AR507">
        <v>397.00332632521099</v>
      </c>
      <c r="AS507">
        <v>401.042074125206</v>
      </c>
      <c r="AT507">
        <v>418.42436895176002</v>
      </c>
      <c r="AU507">
        <v>430.75807919147701</v>
      </c>
      <c r="AV507">
        <v>430.26303691994099</v>
      </c>
      <c r="AW507">
        <v>412.59839585094301</v>
      </c>
      <c r="AX507">
        <v>419.54104643440502</v>
      </c>
      <c r="AY507">
        <v>402.314530904413</v>
      </c>
      <c r="AZ507">
        <v>388.216326178602</v>
      </c>
      <c r="BA507">
        <v>349.68239298705703</v>
      </c>
      <c r="BB507">
        <v>327.45324003576201</v>
      </c>
      <c r="BC507">
        <v>312.18858442634797</v>
      </c>
      <c r="BD507">
        <v>306.71289833948498</v>
      </c>
      <c r="BE507">
        <v>301.82344792282601</v>
      </c>
      <c r="BF507">
        <v>299.062166582386</v>
      </c>
      <c r="BG507">
        <v>295.06371732551298</v>
      </c>
      <c r="BH507">
        <v>295.32166280038899</v>
      </c>
      <c r="BI507">
        <v>296.95582609247498</v>
      </c>
      <c r="BJ507">
        <v>304.37122597987201</v>
      </c>
      <c r="BK507">
        <v>296.859942770788</v>
      </c>
      <c r="BL507">
        <v>294.07136143785903</v>
      </c>
      <c r="BM507">
        <v>295.4693142973</v>
      </c>
      <c r="BN507">
        <v>295.164451209932</v>
      </c>
      <c r="BO507">
        <v>295.47672301028899</v>
      </c>
      <c r="BP507">
        <v>295.50623450607202</v>
      </c>
      <c r="BQ507">
        <v>302.05938628904102</v>
      </c>
      <c r="BR507">
        <v>303.85986588847101</v>
      </c>
      <c r="BS507">
        <v>303.09835738509599</v>
      </c>
      <c r="BT507">
        <v>295.59036162138699</v>
      </c>
      <c r="BU507">
        <v>304.89697220967798</v>
      </c>
      <c r="BV507">
        <v>294.66215061014401</v>
      </c>
      <c r="BW507">
        <v>302.21674935621598</v>
      </c>
      <c r="BX507">
        <v>316.32556862438702</v>
      </c>
      <c r="BY507">
        <v>304.55190038016798</v>
      </c>
      <c r="BZ507">
        <v>297.52056552136997</v>
      </c>
      <c r="CA507">
        <v>305.99410099219699</v>
      </c>
      <c r="CB507">
        <v>300.15435976365598</v>
      </c>
      <c r="CC507">
        <v>296.64573304819902</v>
      </c>
      <c r="CD507">
        <v>302.73547946431103</v>
      </c>
    </row>
    <row r="508" spans="1:82" x14ac:dyDescent="0.25">
      <c r="A508">
        <v>121.60213618157501</v>
      </c>
      <c r="B508">
        <v>298.127533804655</v>
      </c>
      <c r="C508">
        <v>303.05445205684998</v>
      </c>
      <c r="D508">
        <v>294.347253639413</v>
      </c>
      <c r="E508">
        <v>296.00900186321297</v>
      </c>
      <c r="F508">
        <v>300.70686764648502</v>
      </c>
      <c r="G508">
        <v>298.41825597664001</v>
      </c>
      <c r="H508">
        <v>294.24330503593501</v>
      </c>
      <c r="I508">
        <v>294.97630991773701</v>
      </c>
      <c r="J508">
        <v>304.33376290456499</v>
      </c>
      <c r="K508">
        <v>296.326956388035</v>
      </c>
      <c r="L508">
        <v>292.35639884297899</v>
      </c>
      <c r="M508">
        <v>294.07512206059698</v>
      </c>
      <c r="N508">
        <v>297.6217707202</v>
      </c>
      <c r="O508">
        <v>303.285405896648</v>
      </c>
      <c r="P508">
        <v>295.29186351033297</v>
      </c>
      <c r="Q508">
        <v>295.76597530180402</v>
      </c>
      <c r="R508">
        <v>301.29496062275598</v>
      </c>
      <c r="S508">
        <v>298.036045486604</v>
      </c>
      <c r="T508">
        <v>290.88086299359702</v>
      </c>
      <c r="U508">
        <v>285.05679556760401</v>
      </c>
      <c r="V508">
        <v>291.30962120016</v>
      </c>
      <c r="W508">
        <v>300.06513484610002</v>
      </c>
      <c r="X508">
        <v>297.96641102845098</v>
      </c>
      <c r="Y508">
        <v>294.94899646838701</v>
      </c>
      <c r="Z508">
        <v>293.213068887421</v>
      </c>
      <c r="AA508">
        <v>293.14155094442702</v>
      </c>
      <c r="AB508">
        <v>296.961068254466</v>
      </c>
      <c r="AC508">
        <v>304.32851418827897</v>
      </c>
      <c r="AD508">
        <v>306.52643562270401</v>
      </c>
      <c r="AE508">
        <v>295.43119175822801</v>
      </c>
      <c r="AF508">
        <v>297.143170384033</v>
      </c>
      <c r="AG508">
        <v>304.91172156329702</v>
      </c>
      <c r="AH508">
        <v>312.37272280235698</v>
      </c>
      <c r="AI508">
        <v>331.03357973974403</v>
      </c>
      <c r="AJ508">
        <v>340.74215837677099</v>
      </c>
      <c r="AK508">
        <v>348.64201583836098</v>
      </c>
      <c r="AL508">
        <v>354.76330173104702</v>
      </c>
      <c r="AM508">
        <v>359.65920396013001</v>
      </c>
      <c r="AN508">
        <v>373.92760042327501</v>
      </c>
      <c r="AO508">
        <v>381.08983187000501</v>
      </c>
      <c r="AP508">
        <v>364.39243496946301</v>
      </c>
      <c r="AQ508">
        <v>375.94676589488199</v>
      </c>
      <c r="AR508">
        <v>396.478795575665</v>
      </c>
      <c r="AS508">
        <v>402.779280438402</v>
      </c>
      <c r="AT508">
        <v>420.21569478428501</v>
      </c>
      <c r="AU508">
        <v>436.07847778029799</v>
      </c>
      <c r="AV508">
        <v>430.10472258619001</v>
      </c>
      <c r="AW508">
        <v>414.66941635063</v>
      </c>
      <c r="AX508">
        <v>415.95838410126498</v>
      </c>
      <c r="AY508">
        <v>402.96667280799198</v>
      </c>
      <c r="AZ508">
        <v>385.02254432938997</v>
      </c>
      <c r="BA508">
        <v>346.27682006889</v>
      </c>
      <c r="BB508">
        <v>329.83668447532301</v>
      </c>
      <c r="BC508">
        <v>313.11272845057198</v>
      </c>
      <c r="BD508">
        <v>307.804599737101</v>
      </c>
      <c r="BE508">
        <v>299.98522306738897</v>
      </c>
      <c r="BF508">
        <v>300.83823862662098</v>
      </c>
      <c r="BG508">
        <v>293.56206161951798</v>
      </c>
      <c r="BH508">
        <v>295.47007240343902</v>
      </c>
      <c r="BI508">
        <v>297.04131523981999</v>
      </c>
      <c r="BJ508">
        <v>305.823350553289</v>
      </c>
      <c r="BK508">
        <v>295.73325046199801</v>
      </c>
      <c r="BL508">
        <v>295.296348913293</v>
      </c>
      <c r="BM508">
        <v>296.32539025081701</v>
      </c>
      <c r="BN508">
        <v>295.623207046765</v>
      </c>
      <c r="BO508">
        <v>296.21921130196398</v>
      </c>
      <c r="BP508">
        <v>293.02497167119401</v>
      </c>
      <c r="BQ508">
        <v>300.90402328699099</v>
      </c>
      <c r="BR508">
        <v>306.684577448646</v>
      </c>
      <c r="BS508">
        <v>303.68189111902899</v>
      </c>
      <c r="BT508">
        <v>293.06758597419201</v>
      </c>
      <c r="BU508">
        <v>305.05526151101901</v>
      </c>
      <c r="BV508">
        <v>297.14994174363699</v>
      </c>
      <c r="BW508">
        <v>303.48963632621098</v>
      </c>
      <c r="BX508">
        <v>314.39851003809503</v>
      </c>
      <c r="BY508">
        <v>301.71527739750599</v>
      </c>
      <c r="BZ508">
        <v>297.96646161162499</v>
      </c>
      <c r="CA508">
        <v>303.217281181685</v>
      </c>
      <c r="CB508">
        <v>302.58797387481701</v>
      </c>
      <c r="CC508">
        <v>296.46983230324901</v>
      </c>
      <c r="CD508">
        <v>301.80291291457303</v>
      </c>
    </row>
    <row r="509" spans="1:82" x14ac:dyDescent="0.25">
      <c r="A509">
        <v>121.84245660881101</v>
      </c>
      <c r="B509">
        <v>294.62841459134802</v>
      </c>
      <c r="C509">
        <v>299.59577329019902</v>
      </c>
      <c r="D509">
        <v>290.67834213444598</v>
      </c>
      <c r="E509">
        <v>298.29059388300197</v>
      </c>
      <c r="F509">
        <v>301.51637608448499</v>
      </c>
      <c r="G509">
        <v>300.22149022074802</v>
      </c>
      <c r="H509">
        <v>296.04887618608001</v>
      </c>
      <c r="I509">
        <v>292.37670806426303</v>
      </c>
      <c r="J509">
        <v>304.32038909698002</v>
      </c>
      <c r="K509">
        <v>294.40032928229601</v>
      </c>
      <c r="L509">
        <v>288.60100092640101</v>
      </c>
      <c r="M509">
        <v>295.47499922504198</v>
      </c>
      <c r="N509">
        <v>298.52074263369599</v>
      </c>
      <c r="O509">
        <v>301.59471870371402</v>
      </c>
      <c r="P509">
        <v>294.629205079906</v>
      </c>
      <c r="Q509">
        <v>294.957158585218</v>
      </c>
      <c r="R509">
        <v>298.04361852964598</v>
      </c>
      <c r="S509">
        <v>294.96319150402002</v>
      </c>
      <c r="T509">
        <v>287.92642854248197</v>
      </c>
      <c r="U509">
        <v>287.35935055440598</v>
      </c>
      <c r="V509">
        <v>293.60118541960298</v>
      </c>
      <c r="W509">
        <v>296.98569404391901</v>
      </c>
      <c r="X509">
        <v>301.97420387377502</v>
      </c>
      <c r="Y509">
        <v>294.55362845041202</v>
      </c>
      <c r="Z509">
        <v>297.221296776869</v>
      </c>
      <c r="AA509">
        <v>291.95324543094699</v>
      </c>
      <c r="AB509">
        <v>292.918895090928</v>
      </c>
      <c r="AC509">
        <v>305.76817499959799</v>
      </c>
      <c r="AD509">
        <v>307.14123650642301</v>
      </c>
      <c r="AE509">
        <v>293.72797534895699</v>
      </c>
      <c r="AF509">
        <v>296.55563803616502</v>
      </c>
      <c r="AG509">
        <v>307.30799017303002</v>
      </c>
      <c r="AH509">
        <v>316.05984234991399</v>
      </c>
      <c r="AI509">
        <v>334.82295927733401</v>
      </c>
      <c r="AJ509">
        <v>343.10595548745903</v>
      </c>
      <c r="AK509">
        <v>350.32137007042502</v>
      </c>
      <c r="AL509">
        <v>354.13393096916099</v>
      </c>
      <c r="AM509">
        <v>365.96977769448699</v>
      </c>
      <c r="AN509">
        <v>375.63522706814899</v>
      </c>
      <c r="AO509">
        <v>383.26802998846699</v>
      </c>
      <c r="AP509">
        <v>365.86224261711902</v>
      </c>
      <c r="AQ509">
        <v>376.28933152580902</v>
      </c>
      <c r="AR509">
        <v>398.23323239211902</v>
      </c>
      <c r="AS509">
        <v>408.30314168797503</v>
      </c>
      <c r="AT509">
        <v>418.02262666563098</v>
      </c>
      <c r="AU509">
        <v>437.890570664721</v>
      </c>
      <c r="AV509">
        <v>434.66697019089202</v>
      </c>
      <c r="AW509">
        <v>416.82476982373998</v>
      </c>
      <c r="AX509">
        <v>417.81499907049198</v>
      </c>
      <c r="AY509">
        <v>409.54223739860703</v>
      </c>
      <c r="AZ509">
        <v>380.36922148655901</v>
      </c>
      <c r="BA509">
        <v>345.337977940575</v>
      </c>
      <c r="BB509">
        <v>323.47969433327501</v>
      </c>
      <c r="BC509">
        <v>310.70326644418901</v>
      </c>
      <c r="BD509">
        <v>307.30007138924702</v>
      </c>
      <c r="BE509">
        <v>300.65798001394302</v>
      </c>
      <c r="BF509">
        <v>303.56593434282399</v>
      </c>
      <c r="BG509">
        <v>294.70012424965699</v>
      </c>
      <c r="BH509">
        <v>297.31604967502801</v>
      </c>
      <c r="BI509">
        <v>301.308763139495</v>
      </c>
      <c r="BJ509">
        <v>304.77412491579901</v>
      </c>
      <c r="BK509">
        <v>296.93605740180601</v>
      </c>
      <c r="BL509">
        <v>296.76410672538702</v>
      </c>
      <c r="BM509">
        <v>299.31122655370598</v>
      </c>
      <c r="BN509">
        <v>295.37392808427802</v>
      </c>
      <c r="BO509">
        <v>294.39092164327798</v>
      </c>
      <c r="BP509">
        <v>295.146134841025</v>
      </c>
      <c r="BQ509">
        <v>297.729753594523</v>
      </c>
      <c r="BR509">
        <v>305.75101213022702</v>
      </c>
      <c r="BS509">
        <v>301.73708923344998</v>
      </c>
      <c r="BT509">
        <v>290.32147950432</v>
      </c>
      <c r="BU509">
        <v>303.10523901911699</v>
      </c>
      <c r="BV509">
        <v>296.380634996053</v>
      </c>
      <c r="BW509">
        <v>302.32493063640499</v>
      </c>
      <c r="BX509">
        <v>310.33604524079402</v>
      </c>
      <c r="BY509">
        <v>298.59210667228098</v>
      </c>
      <c r="BZ509">
        <v>296.03875640672101</v>
      </c>
      <c r="CA509">
        <v>299.77351078956099</v>
      </c>
      <c r="CB509">
        <v>302.84146950117901</v>
      </c>
      <c r="CC509">
        <v>296.86693087527402</v>
      </c>
      <c r="CD509">
        <v>300.803972298323</v>
      </c>
    </row>
    <row r="510" spans="1:82" x14ac:dyDescent="0.25">
      <c r="A510">
        <v>122.082777036048</v>
      </c>
      <c r="B510">
        <v>292.67755780464501</v>
      </c>
      <c r="C510">
        <v>297.40980998484901</v>
      </c>
      <c r="D510">
        <v>292.828409142552</v>
      </c>
      <c r="E510">
        <v>297.99305542233702</v>
      </c>
      <c r="F510">
        <v>303.73048918776101</v>
      </c>
      <c r="G510">
        <v>299.82021124622003</v>
      </c>
      <c r="H510">
        <v>295.89534011779398</v>
      </c>
      <c r="I510">
        <v>291.01299581450098</v>
      </c>
      <c r="J510">
        <v>304.090232210198</v>
      </c>
      <c r="K510">
        <v>295.31794324965102</v>
      </c>
      <c r="L510">
        <v>289.29101509306298</v>
      </c>
      <c r="M510">
        <v>296.08961761241198</v>
      </c>
      <c r="N510">
        <v>297.901222777378</v>
      </c>
      <c r="O510">
        <v>302.85264053335999</v>
      </c>
      <c r="P510">
        <v>295.80610085248998</v>
      </c>
      <c r="Q510">
        <v>291.87013338186603</v>
      </c>
      <c r="R510">
        <v>298.85430542357398</v>
      </c>
      <c r="S510">
        <v>294.61309420000998</v>
      </c>
      <c r="T510">
        <v>285.76020606601298</v>
      </c>
      <c r="U510">
        <v>288.49302398605602</v>
      </c>
      <c r="V510">
        <v>292.17271525784798</v>
      </c>
      <c r="W510">
        <v>295.43207953181297</v>
      </c>
      <c r="X510">
        <v>300.45724974937298</v>
      </c>
      <c r="Y510">
        <v>293.32322149092499</v>
      </c>
      <c r="Z510">
        <v>297.64003379975702</v>
      </c>
      <c r="AA510">
        <v>294.63617114906401</v>
      </c>
      <c r="AB510">
        <v>291.37564858469102</v>
      </c>
      <c r="AC510">
        <v>304.79581880842898</v>
      </c>
      <c r="AD510">
        <v>302.81698413540403</v>
      </c>
      <c r="AE510">
        <v>292.47728892982599</v>
      </c>
      <c r="AF510">
        <v>296.148381431904</v>
      </c>
      <c r="AG510">
        <v>308.137115269265</v>
      </c>
      <c r="AH510">
        <v>316.09650041965699</v>
      </c>
      <c r="AI510">
        <v>338.95843324453</v>
      </c>
      <c r="AJ510">
        <v>344.92863115423597</v>
      </c>
      <c r="AK510">
        <v>354.83075968211602</v>
      </c>
      <c r="AL510">
        <v>355.26864377857299</v>
      </c>
      <c r="AM510">
        <v>370.73904590199498</v>
      </c>
      <c r="AN510">
        <v>376.95313031839999</v>
      </c>
      <c r="AO510">
        <v>388.51043681434902</v>
      </c>
      <c r="AP510">
        <v>367.25826921879099</v>
      </c>
      <c r="AQ510">
        <v>382.30814512711999</v>
      </c>
      <c r="AR510">
        <v>396.39130570046802</v>
      </c>
      <c r="AS510">
        <v>408.49252006818199</v>
      </c>
      <c r="AT510">
        <v>418.84681004304599</v>
      </c>
      <c r="AU510">
        <v>437.58464687853802</v>
      </c>
      <c r="AV510">
        <v>437.03424925692298</v>
      </c>
      <c r="AW510">
        <v>418.940210263045</v>
      </c>
      <c r="AX510">
        <v>414.89379563054001</v>
      </c>
      <c r="AY510">
        <v>410.54033602445901</v>
      </c>
      <c r="AZ510">
        <v>377.759605014508</v>
      </c>
      <c r="BA510">
        <v>343.57263740404397</v>
      </c>
      <c r="BB510">
        <v>319.19413195925603</v>
      </c>
      <c r="BC510">
        <v>311.34190290696802</v>
      </c>
      <c r="BD510">
        <v>307.23169198380498</v>
      </c>
      <c r="BE510">
        <v>303.86123144980598</v>
      </c>
      <c r="BF510">
        <v>303.41055704648102</v>
      </c>
      <c r="BG510">
        <v>295.81922346478001</v>
      </c>
      <c r="BH510">
        <v>295.30723558399501</v>
      </c>
      <c r="BI510">
        <v>300.95858388294698</v>
      </c>
      <c r="BJ510">
        <v>303.55442261143298</v>
      </c>
      <c r="BK510">
        <v>296.354310514894</v>
      </c>
      <c r="BL510">
        <v>293.709612797685</v>
      </c>
      <c r="BM510">
        <v>300.77853594364501</v>
      </c>
      <c r="BN510">
        <v>297.79804602447501</v>
      </c>
      <c r="BO510">
        <v>293.32500759011998</v>
      </c>
      <c r="BP510">
        <v>295.37157822079001</v>
      </c>
      <c r="BQ510">
        <v>297.203728748777</v>
      </c>
      <c r="BR510">
        <v>305.72569718507401</v>
      </c>
      <c r="BS510">
        <v>297.894400862856</v>
      </c>
      <c r="BT510">
        <v>289.692826966273</v>
      </c>
      <c r="BU510">
        <v>303.38729664054102</v>
      </c>
      <c r="BV510">
        <v>297.01121318910401</v>
      </c>
      <c r="BW510">
        <v>303.320281645629</v>
      </c>
      <c r="BX510">
        <v>309.16743196581302</v>
      </c>
      <c r="BY510">
        <v>299.01611729027002</v>
      </c>
      <c r="BZ510">
        <v>295.068301855909</v>
      </c>
      <c r="CA510">
        <v>298.110718088765</v>
      </c>
      <c r="CB510">
        <v>300.48072707072998</v>
      </c>
      <c r="CC510">
        <v>300.19199582621502</v>
      </c>
      <c r="CD510">
        <v>302.51351849954398</v>
      </c>
    </row>
    <row r="511" spans="1:82" x14ac:dyDescent="0.25">
      <c r="A511">
        <v>122.323097463284</v>
      </c>
      <c r="B511">
        <v>294.02311228033</v>
      </c>
      <c r="C511">
        <v>297.84795095290599</v>
      </c>
      <c r="D511">
        <v>291.32469041765</v>
      </c>
      <c r="E511">
        <v>297.67078962119399</v>
      </c>
      <c r="F511">
        <v>302.18307550989198</v>
      </c>
      <c r="G511">
        <v>298.32262100644903</v>
      </c>
      <c r="H511">
        <v>296.723875463615</v>
      </c>
      <c r="I511">
        <v>291.42703937446402</v>
      </c>
      <c r="J511">
        <v>304.45204143917198</v>
      </c>
      <c r="K511">
        <v>297.68085343191399</v>
      </c>
      <c r="L511">
        <v>291.106346686265</v>
      </c>
      <c r="M511">
        <v>296.49815145513003</v>
      </c>
      <c r="N511">
        <v>296.96724580686998</v>
      </c>
      <c r="O511">
        <v>301.64488627826501</v>
      </c>
      <c r="P511">
        <v>296.393522692771</v>
      </c>
      <c r="Q511">
        <v>289.41106232612498</v>
      </c>
      <c r="R511">
        <v>299.29624755112599</v>
      </c>
      <c r="S511">
        <v>294.92202167757898</v>
      </c>
      <c r="T511">
        <v>285.97126430917501</v>
      </c>
      <c r="U511">
        <v>288.53156711519199</v>
      </c>
      <c r="V511">
        <v>290.99239700798199</v>
      </c>
      <c r="W511">
        <v>295.01070004381899</v>
      </c>
      <c r="X511">
        <v>299.77666058805403</v>
      </c>
      <c r="Y511">
        <v>292.44973598438202</v>
      </c>
      <c r="Z511">
        <v>298.22605385804297</v>
      </c>
      <c r="AA511">
        <v>295.784071209329</v>
      </c>
      <c r="AB511">
        <v>293.79617078861799</v>
      </c>
      <c r="AC511">
        <v>304.71992740443198</v>
      </c>
      <c r="AD511">
        <v>302.23138387404498</v>
      </c>
      <c r="AE511">
        <v>293.24085808275998</v>
      </c>
      <c r="AF511">
        <v>295.46521936050402</v>
      </c>
      <c r="AG511">
        <v>310.20936033062299</v>
      </c>
      <c r="AH511">
        <v>316.36757402594799</v>
      </c>
      <c r="AI511">
        <v>340.20246656693803</v>
      </c>
      <c r="AJ511">
        <v>348.055550842684</v>
      </c>
      <c r="AK511">
        <v>358.74381054264501</v>
      </c>
      <c r="AL511">
        <v>357.05928604639098</v>
      </c>
      <c r="AM511">
        <v>372.24734863102401</v>
      </c>
      <c r="AN511">
        <v>378.37232142384602</v>
      </c>
      <c r="AO511">
        <v>393.45853491215098</v>
      </c>
      <c r="AP511">
        <v>368.96948520130599</v>
      </c>
      <c r="AQ511">
        <v>386.27348168743799</v>
      </c>
      <c r="AR511">
        <v>400.10375153701199</v>
      </c>
      <c r="AS511">
        <v>411.92302316055401</v>
      </c>
      <c r="AT511">
        <v>422.09961242785198</v>
      </c>
      <c r="AU511">
        <v>440.21178338123599</v>
      </c>
      <c r="AV511">
        <v>437.16275626404001</v>
      </c>
      <c r="AW511">
        <v>423.88564416525401</v>
      </c>
      <c r="AX511">
        <v>415.76526574367199</v>
      </c>
      <c r="AY511">
        <v>410.631106361197</v>
      </c>
      <c r="AZ511">
        <v>379.835141888409</v>
      </c>
      <c r="BA511">
        <v>343.96812923629699</v>
      </c>
      <c r="BB511">
        <v>316.584917677676</v>
      </c>
      <c r="BC511">
        <v>313.31003276558499</v>
      </c>
      <c r="BD511">
        <v>308.179275994585</v>
      </c>
      <c r="BE511">
        <v>304.51256903230097</v>
      </c>
      <c r="BF511">
        <v>302.58118453337102</v>
      </c>
      <c r="BG511">
        <v>294.98316720645101</v>
      </c>
      <c r="BH511">
        <v>294.21827524301301</v>
      </c>
      <c r="BI511">
        <v>301.23653481088098</v>
      </c>
      <c r="BJ511">
        <v>302.14151026373901</v>
      </c>
      <c r="BK511">
        <v>296.26468363868798</v>
      </c>
      <c r="BL511">
        <v>294.09526884832098</v>
      </c>
      <c r="BM511">
        <v>301.49702421633799</v>
      </c>
      <c r="BN511">
        <v>299.53379857246699</v>
      </c>
      <c r="BO511">
        <v>292.86674908422799</v>
      </c>
      <c r="BP511">
        <v>297.74486325557501</v>
      </c>
      <c r="BQ511">
        <v>296.51948648331</v>
      </c>
      <c r="BR511">
        <v>305.19153360327601</v>
      </c>
      <c r="BS511">
        <v>298.26411213300202</v>
      </c>
      <c r="BT511">
        <v>291.69797088098397</v>
      </c>
      <c r="BU511">
        <v>304.31930050554899</v>
      </c>
      <c r="BV511">
        <v>297.34249474018401</v>
      </c>
      <c r="BW511">
        <v>305.04031346638499</v>
      </c>
      <c r="BX511">
        <v>308.28602630998898</v>
      </c>
      <c r="BY511">
        <v>298.94328086682799</v>
      </c>
      <c r="BZ511">
        <v>295.056007758448</v>
      </c>
      <c r="CA511">
        <v>298.88899929277198</v>
      </c>
      <c r="CB511">
        <v>299.78810861775497</v>
      </c>
      <c r="CC511">
        <v>302.49970078422501</v>
      </c>
      <c r="CD511">
        <v>302.88615180413098</v>
      </c>
    </row>
    <row r="512" spans="1:82" x14ac:dyDescent="0.25">
      <c r="A512">
        <v>122.56341789052</v>
      </c>
      <c r="B512">
        <v>290.37506983321799</v>
      </c>
      <c r="C512">
        <v>297.03708169603499</v>
      </c>
      <c r="D512">
        <v>291.96292565375597</v>
      </c>
      <c r="E512">
        <v>300.92660243825998</v>
      </c>
      <c r="F512">
        <v>301.74544144555699</v>
      </c>
      <c r="G512">
        <v>296.35304171936298</v>
      </c>
      <c r="H512">
        <v>297.39055582290899</v>
      </c>
      <c r="I512">
        <v>293.77170379293301</v>
      </c>
      <c r="J512">
        <v>302.41413859119803</v>
      </c>
      <c r="K512">
        <v>300.75327083582999</v>
      </c>
      <c r="L512">
        <v>293.81288747884702</v>
      </c>
      <c r="M512">
        <v>295.73625434221901</v>
      </c>
      <c r="N512">
        <v>297.42566260162101</v>
      </c>
      <c r="O512">
        <v>297.25689207468702</v>
      </c>
      <c r="P512">
        <v>295.39610596744302</v>
      </c>
      <c r="Q512">
        <v>286.97253132481899</v>
      </c>
      <c r="R512">
        <v>299.95726899057399</v>
      </c>
      <c r="S512">
        <v>293.52317758415802</v>
      </c>
      <c r="T512">
        <v>288.42586744783802</v>
      </c>
      <c r="U512">
        <v>290.63058494403498</v>
      </c>
      <c r="V512">
        <v>288.53915467634101</v>
      </c>
      <c r="W512">
        <v>290.511742970787</v>
      </c>
      <c r="X512">
        <v>299.20695714213599</v>
      </c>
      <c r="Y512">
        <v>289.36309812407001</v>
      </c>
      <c r="Z512">
        <v>296.00721173724298</v>
      </c>
      <c r="AA512">
        <v>297.97789080345802</v>
      </c>
      <c r="AB512">
        <v>294.54886027260602</v>
      </c>
      <c r="AC512">
        <v>306.09162004895398</v>
      </c>
      <c r="AD512">
        <v>301.08201254487199</v>
      </c>
      <c r="AE512">
        <v>295.39038454514503</v>
      </c>
      <c r="AF512">
        <v>294.13318896183699</v>
      </c>
      <c r="AG512">
        <v>314.18560536857899</v>
      </c>
      <c r="AH512">
        <v>316.34947182870701</v>
      </c>
      <c r="AI512">
        <v>342.87776780001502</v>
      </c>
      <c r="AJ512">
        <v>348.364000918079</v>
      </c>
      <c r="AK512">
        <v>364.53500015183101</v>
      </c>
      <c r="AL512">
        <v>360.00730153330397</v>
      </c>
      <c r="AM512">
        <v>376.39535942153998</v>
      </c>
      <c r="AN512">
        <v>378.013216437408</v>
      </c>
      <c r="AO512">
        <v>394.642881419557</v>
      </c>
      <c r="AP512">
        <v>369.24646254442899</v>
      </c>
      <c r="AQ512">
        <v>389.28404728092897</v>
      </c>
      <c r="AR512">
        <v>402.48985805500899</v>
      </c>
      <c r="AS512">
        <v>413.68906457709699</v>
      </c>
      <c r="AT512">
        <v>423.53189639624998</v>
      </c>
      <c r="AU512">
        <v>438.560131498896</v>
      </c>
      <c r="AV512">
        <v>432.69564332525698</v>
      </c>
      <c r="AW512">
        <v>427.69219342471899</v>
      </c>
      <c r="AX512">
        <v>416.01146016515901</v>
      </c>
      <c r="AY512">
        <v>403.11925600031202</v>
      </c>
      <c r="AZ512">
        <v>374.13650019573299</v>
      </c>
      <c r="BA512">
        <v>341.95433856019298</v>
      </c>
      <c r="BB512">
        <v>312.86826176866703</v>
      </c>
      <c r="BC512">
        <v>314.01227705381501</v>
      </c>
      <c r="BD512">
        <v>307.27658154456498</v>
      </c>
      <c r="BE512">
        <v>303.49798045511602</v>
      </c>
      <c r="BF512">
        <v>298.73637252898499</v>
      </c>
      <c r="BG512">
        <v>296.80592025342702</v>
      </c>
      <c r="BH512">
        <v>292.85441819320602</v>
      </c>
      <c r="BI512">
        <v>302.62840664687701</v>
      </c>
      <c r="BJ512">
        <v>299.93368046936098</v>
      </c>
      <c r="BK512">
        <v>295.98564976825401</v>
      </c>
      <c r="BL512">
        <v>297.13304858668698</v>
      </c>
      <c r="BM512">
        <v>301.04500581960701</v>
      </c>
      <c r="BN512">
        <v>300.56867359938298</v>
      </c>
      <c r="BO512">
        <v>293.45484745127902</v>
      </c>
      <c r="BP512">
        <v>297.88470691123803</v>
      </c>
      <c r="BQ512">
        <v>293.65460970237899</v>
      </c>
      <c r="BR512">
        <v>304.44437263003999</v>
      </c>
      <c r="BS512">
        <v>300.486035074028</v>
      </c>
      <c r="BT512">
        <v>290.00350462176499</v>
      </c>
      <c r="BU512">
        <v>303.86088969120198</v>
      </c>
      <c r="BV512">
        <v>297.81644036922501</v>
      </c>
      <c r="BW512">
        <v>304.71170138448099</v>
      </c>
      <c r="BX512">
        <v>304.01599179153197</v>
      </c>
      <c r="BY512">
        <v>300.25718021726101</v>
      </c>
      <c r="BZ512">
        <v>293.77950989647798</v>
      </c>
      <c r="CA512">
        <v>297.39108073484499</v>
      </c>
      <c r="CB512">
        <v>300.00758617897702</v>
      </c>
      <c r="CC512">
        <v>302.636891479567</v>
      </c>
      <c r="CD512">
        <v>301.74489513266298</v>
      </c>
    </row>
    <row r="513" spans="1:82" x14ac:dyDescent="0.25">
      <c r="A513">
        <v>122.803738317757</v>
      </c>
      <c r="B513">
        <v>289.826780609629</v>
      </c>
      <c r="C513">
        <v>293.99014314040397</v>
      </c>
      <c r="D513">
        <v>291.80637539119402</v>
      </c>
      <c r="E513">
        <v>298.25292980645997</v>
      </c>
      <c r="F513">
        <v>300.68380890458599</v>
      </c>
      <c r="G513">
        <v>299.819075688429</v>
      </c>
      <c r="H513">
        <v>295.41794297088302</v>
      </c>
      <c r="I513">
        <v>295.16901592485101</v>
      </c>
      <c r="J513">
        <v>299.40914107453898</v>
      </c>
      <c r="K513">
        <v>298.98281563697702</v>
      </c>
      <c r="L513">
        <v>296.08629198644599</v>
      </c>
      <c r="M513">
        <v>293.69318394903797</v>
      </c>
      <c r="N513">
        <v>296.99718274170601</v>
      </c>
      <c r="O513">
        <v>300.61078997227997</v>
      </c>
      <c r="P513">
        <v>296.33137378228901</v>
      </c>
      <c r="Q513">
        <v>284.57525435756497</v>
      </c>
      <c r="R513">
        <v>298.82068187983202</v>
      </c>
      <c r="S513">
        <v>292.05574269803702</v>
      </c>
      <c r="T513">
        <v>292.584052136982</v>
      </c>
      <c r="U513">
        <v>290.86490980766303</v>
      </c>
      <c r="V513">
        <v>286.27192127564899</v>
      </c>
      <c r="W513">
        <v>292.15520899939997</v>
      </c>
      <c r="X513">
        <v>296.03544520227598</v>
      </c>
      <c r="Y513">
        <v>287.66530381522102</v>
      </c>
      <c r="Z513">
        <v>296.90487871953599</v>
      </c>
      <c r="AA513">
        <v>299.504340905324</v>
      </c>
      <c r="AB513">
        <v>292.97075995907801</v>
      </c>
      <c r="AC513">
        <v>305.86893638699303</v>
      </c>
      <c r="AD513">
        <v>297.84946506865901</v>
      </c>
      <c r="AE513">
        <v>293.621949805805</v>
      </c>
      <c r="AF513">
        <v>290.97561074088401</v>
      </c>
      <c r="AG513">
        <v>314.05214087031197</v>
      </c>
      <c r="AH513">
        <v>315.44727734814001</v>
      </c>
      <c r="AI513">
        <v>349.25978091284298</v>
      </c>
      <c r="AJ513">
        <v>346.933427005314</v>
      </c>
      <c r="AK513">
        <v>367.57021383617803</v>
      </c>
      <c r="AL513">
        <v>356.89932584783298</v>
      </c>
      <c r="AM513">
        <v>374.32106554028297</v>
      </c>
      <c r="AN513">
        <v>380.23952035431603</v>
      </c>
      <c r="AO513">
        <v>390.69599481010499</v>
      </c>
      <c r="AP513">
        <v>371.79181597699397</v>
      </c>
      <c r="AQ513">
        <v>386.373060721944</v>
      </c>
      <c r="AR513">
        <v>403.800311593093</v>
      </c>
      <c r="AS513">
        <v>415.92570089830201</v>
      </c>
      <c r="AT513">
        <v>423.727861299952</v>
      </c>
      <c r="AU513">
        <v>436.69936302524502</v>
      </c>
      <c r="AV513">
        <v>429.53881418470797</v>
      </c>
      <c r="AW513">
        <v>425.82032508990102</v>
      </c>
      <c r="AX513">
        <v>411.93128800609901</v>
      </c>
      <c r="AY513">
        <v>399.48352324538803</v>
      </c>
      <c r="AZ513">
        <v>377.060894684777</v>
      </c>
      <c r="BA513">
        <v>341.45558360347599</v>
      </c>
      <c r="BB513">
        <v>314.71094272374302</v>
      </c>
      <c r="BC513">
        <v>313.49391140816903</v>
      </c>
      <c r="BD513">
        <v>307.77636124633801</v>
      </c>
      <c r="BE513">
        <v>302.38307591004201</v>
      </c>
      <c r="BF513">
        <v>295.762620615885</v>
      </c>
      <c r="BG513">
        <v>297.75395180649002</v>
      </c>
      <c r="BH513">
        <v>296.28639293175701</v>
      </c>
      <c r="BI513">
        <v>302.86136775700601</v>
      </c>
      <c r="BJ513">
        <v>298.027245535053</v>
      </c>
      <c r="BK513">
        <v>294.97871535022301</v>
      </c>
      <c r="BL513">
        <v>295.04411424057599</v>
      </c>
      <c r="BM513">
        <v>300.57756045867001</v>
      </c>
      <c r="BN513">
        <v>302.39874530217099</v>
      </c>
      <c r="BO513">
        <v>292.61430573275999</v>
      </c>
      <c r="BP513">
        <v>297.01248150379303</v>
      </c>
      <c r="BQ513">
        <v>293.64610005815399</v>
      </c>
      <c r="BR513">
        <v>301.37487384865199</v>
      </c>
      <c r="BS513">
        <v>298.12235763947501</v>
      </c>
      <c r="BT513">
        <v>289.76163811229202</v>
      </c>
      <c r="BU513">
        <v>302.27075785463597</v>
      </c>
      <c r="BV513">
        <v>297.91620886776701</v>
      </c>
      <c r="BW513">
        <v>305.486433286085</v>
      </c>
      <c r="BX513">
        <v>303.70633143063998</v>
      </c>
      <c r="BY513">
        <v>301.25482442587003</v>
      </c>
      <c r="BZ513">
        <v>294.007649770775</v>
      </c>
      <c r="CA513">
        <v>299.46725057616902</v>
      </c>
      <c r="CB513">
        <v>297.22751831876502</v>
      </c>
      <c r="CC513">
        <v>303.152644560032</v>
      </c>
      <c r="CD513">
        <v>301.90193249121597</v>
      </c>
    </row>
    <row r="514" spans="1:82" x14ac:dyDescent="0.25">
      <c r="A514">
        <v>123.044058744993</v>
      </c>
      <c r="B514">
        <v>290.65775720152197</v>
      </c>
      <c r="C514">
        <v>292.84657278861499</v>
      </c>
      <c r="D514">
        <v>292.01911442601698</v>
      </c>
      <c r="E514">
        <v>298.67489844483799</v>
      </c>
      <c r="F514">
        <v>300.61002243251897</v>
      </c>
      <c r="G514">
        <v>301.72274846499101</v>
      </c>
      <c r="H514">
        <v>295.52937554085599</v>
      </c>
      <c r="I514">
        <v>296.08787587443902</v>
      </c>
      <c r="J514">
        <v>296.87697473793901</v>
      </c>
      <c r="K514">
        <v>297.778198083566</v>
      </c>
      <c r="L514">
        <v>296.32844881506799</v>
      </c>
      <c r="M514">
        <v>295.03715018703298</v>
      </c>
      <c r="N514">
        <v>296.54747345762701</v>
      </c>
      <c r="O514">
        <v>301.48608810396303</v>
      </c>
      <c r="P514">
        <v>296.36305547226601</v>
      </c>
      <c r="Q514">
        <v>286.205134810196</v>
      </c>
      <c r="R514">
        <v>298.80608915584099</v>
      </c>
      <c r="S514">
        <v>289.93531718326301</v>
      </c>
      <c r="T514">
        <v>293.14730052275598</v>
      </c>
      <c r="U514">
        <v>291.20832954393899</v>
      </c>
      <c r="V514">
        <v>287.22327159024701</v>
      </c>
      <c r="W514">
        <v>292.32838680137797</v>
      </c>
      <c r="X514">
        <v>295.755375615584</v>
      </c>
      <c r="Y514">
        <v>288.60053361898099</v>
      </c>
      <c r="Z514">
        <v>295.872127929817</v>
      </c>
      <c r="AA514">
        <v>299.59566030681998</v>
      </c>
      <c r="AB514">
        <v>292.37404782978098</v>
      </c>
      <c r="AC514">
        <v>304.30621256080701</v>
      </c>
      <c r="AD514">
        <v>296.22112286849301</v>
      </c>
      <c r="AE514">
        <v>293.72763751833702</v>
      </c>
      <c r="AF514">
        <v>290.59380266137401</v>
      </c>
      <c r="AG514">
        <v>314.87784398391</v>
      </c>
      <c r="AH514">
        <v>316.09449604752399</v>
      </c>
      <c r="AI514">
        <v>351.55978821953403</v>
      </c>
      <c r="AJ514">
        <v>349.78002235362101</v>
      </c>
      <c r="AK514">
        <v>369.327742610727</v>
      </c>
      <c r="AL514">
        <v>356.39180950629998</v>
      </c>
      <c r="AM514">
        <v>375.277968387942</v>
      </c>
      <c r="AN514">
        <v>384.15859076151401</v>
      </c>
      <c r="AO514">
        <v>390.06382314168002</v>
      </c>
      <c r="AP514">
        <v>374.537760399283</v>
      </c>
      <c r="AQ514">
        <v>387.75439005308698</v>
      </c>
      <c r="AR514">
        <v>407.204651143158</v>
      </c>
      <c r="AS514">
        <v>418.64838629415902</v>
      </c>
      <c r="AT514">
        <v>424.60060026619999</v>
      </c>
      <c r="AU514">
        <v>435.952079890824</v>
      </c>
      <c r="AV514">
        <v>428.95804149936998</v>
      </c>
      <c r="AW514">
        <v>425.187856718229</v>
      </c>
      <c r="AX514">
        <v>411.63926534259099</v>
      </c>
      <c r="AY514">
        <v>395.25606293743499</v>
      </c>
      <c r="AZ514">
        <v>379.05332281121099</v>
      </c>
      <c r="BA514">
        <v>340.08885601732902</v>
      </c>
      <c r="BB514">
        <v>313.263018777968</v>
      </c>
      <c r="BC514">
        <v>313.79200425882999</v>
      </c>
      <c r="BD514">
        <v>308.47737585261302</v>
      </c>
      <c r="BE514">
        <v>302.73558012600301</v>
      </c>
      <c r="BF514">
        <v>295.05744610015302</v>
      </c>
      <c r="BG514">
        <v>298.48760742711102</v>
      </c>
      <c r="BH514">
        <v>296.95121164916401</v>
      </c>
      <c r="BI514">
        <v>301.95376159933801</v>
      </c>
      <c r="BJ514">
        <v>296.58772438249702</v>
      </c>
      <c r="BK514">
        <v>295.62675442562102</v>
      </c>
      <c r="BL514">
        <v>294.32458980584499</v>
      </c>
      <c r="BM514">
        <v>299.67410462760699</v>
      </c>
      <c r="BN514">
        <v>302.37197401614401</v>
      </c>
      <c r="BO514">
        <v>292.23721222589302</v>
      </c>
      <c r="BP514">
        <v>298.01384981395</v>
      </c>
      <c r="BQ514">
        <v>294.55456892371399</v>
      </c>
      <c r="BR514">
        <v>298.80855236792701</v>
      </c>
      <c r="BS514">
        <v>295.68610681271599</v>
      </c>
      <c r="BT514">
        <v>289.93819915069702</v>
      </c>
      <c r="BU514">
        <v>301.32164116904897</v>
      </c>
      <c r="BV514">
        <v>297.71271631373099</v>
      </c>
      <c r="BW514">
        <v>305.21304110309097</v>
      </c>
      <c r="BX514">
        <v>301.44548240147702</v>
      </c>
      <c r="BY514">
        <v>302.19163285221202</v>
      </c>
      <c r="BZ514">
        <v>295.00535830627302</v>
      </c>
      <c r="CA514">
        <v>300.47383685145297</v>
      </c>
      <c r="CB514">
        <v>295.84016809129503</v>
      </c>
      <c r="CC514">
        <v>302.625546611223</v>
      </c>
      <c r="CD514">
        <v>302.013852152455</v>
      </c>
    </row>
    <row r="515" spans="1:82" x14ac:dyDescent="0.25">
      <c r="A515">
        <v>123.284379172229</v>
      </c>
      <c r="B515">
        <v>291.55992046583401</v>
      </c>
      <c r="C515">
        <v>293.65855666539198</v>
      </c>
      <c r="D515">
        <v>290.80773044069502</v>
      </c>
      <c r="E515">
        <v>300.33254376987702</v>
      </c>
      <c r="F515">
        <v>300.51803853028503</v>
      </c>
      <c r="G515">
        <v>300.88755549062699</v>
      </c>
      <c r="H515">
        <v>295.45748445770602</v>
      </c>
      <c r="I515">
        <v>297.612593900425</v>
      </c>
      <c r="J515">
        <v>292.88306296406898</v>
      </c>
      <c r="K515">
        <v>297.48191834535999</v>
      </c>
      <c r="L515">
        <v>296.01811741540598</v>
      </c>
      <c r="M515">
        <v>295.86259244241199</v>
      </c>
      <c r="N515">
        <v>297.34032836240902</v>
      </c>
      <c r="O515">
        <v>300.06487363830502</v>
      </c>
      <c r="P515">
        <v>296.869930549966</v>
      </c>
      <c r="Q515">
        <v>290.25634765055901</v>
      </c>
      <c r="R515">
        <v>297.17356136947899</v>
      </c>
      <c r="S515">
        <v>286.72435345089298</v>
      </c>
      <c r="T515">
        <v>291.97720962829601</v>
      </c>
      <c r="U515">
        <v>291.20071395149603</v>
      </c>
      <c r="V515">
        <v>292.09317361553201</v>
      </c>
      <c r="W515">
        <v>292.19003657644703</v>
      </c>
      <c r="X515">
        <v>296.67980471500101</v>
      </c>
      <c r="Y515">
        <v>290.04118265364298</v>
      </c>
      <c r="Z515">
        <v>292.172392150718</v>
      </c>
      <c r="AA515">
        <v>299.50358029632002</v>
      </c>
      <c r="AB515">
        <v>293.22953786300098</v>
      </c>
      <c r="AC515">
        <v>304.71086179382598</v>
      </c>
      <c r="AD515">
        <v>294.41584323316101</v>
      </c>
      <c r="AE515">
        <v>295.595795043549</v>
      </c>
      <c r="AF515">
        <v>291.72844529479499</v>
      </c>
      <c r="AG515">
        <v>314.06777575545499</v>
      </c>
      <c r="AH515">
        <v>318.59129385877202</v>
      </c>
      <c r="AI515">
        <v>350.61572901368498</v>
      </c>
      <c r="AJ515">
        <v>354.63810464045901</v>
      </c>
      <c r="AK515">
        <v>368.013409760135</v>
      </c>
      <c r="AL515">
        <v>356.63564479687398</v>
      </c>
      <c r="AM515">
        <v>379.29896648585901</v>
      </c>
      <c r="AN515">
        <v>385.36625617507798</v>
      </c>
      <c r="AO515">
        <v>393.84361762365</v>
      </c>
      <c r="AP515">
        <v>375.35082507678698</v>
      </c>
      <c r="AQ515">
        <v>390.31346518140998</v>
      </c>
      <c r="AR515">
        <v>410.80104016535103</v>
      </c>
      <c r="AS515">
        <v>417.338127272196</v>
      </c>
      <c r="AT515">
        <v>423.34714115389698</v>
      </c>
      <c r="AU515">
        <v>428.76524438810998</v>
      </c>
      <c r="AV515">
        <v>428.16243028920502</v>
      </c>
      <c r="AW515">
        <v>422.48847934651297</v>
      </c>
      <c r="AX515">
        <v>410.59285611091798</v>
      </c>
      <c r="AY515">
        <v>391.76889242143699</v>
      </c>
      <c r="AZ515">
        <v>378.84229072200202</v>
      </c>
      <c r="BA515">
        <v>336.62578279868501</v>
      </c>
      <c r="BB515">
        <v>313.197750555222</v>
      </c>
      <c r="BC515">
        <v>313.79310752784897</v>
      </c>
      <c r="BD515">
        <v>306.61836976690398</v>
      </c>
      <c r="BE515">
        <v>304.23782591030999</v>
      </c>
      <c r="BF515">
        <v>296.171829792908</v>
      </c>
      <c r="BG515">
        <v>299.73077354199398</v>
      </c>
      <c r="BH515">
        <v>297.04834808261199</v>
      </c>
      <c r="BI515">
        <v>299.85445530035702</v>
      </c>
      <c r="BJ515">
        <v>295.05510126253603</v>
      </c>
      <c r="BK515">
        <v>297.62116161516502</v>
      </c>
      <c r="BL515">
        <v>296.56037839732301</v>
      </c>
      <c r="BM515">
        <v>298.41077182565698</v>
      </c>
      <c r="BN515">
        <v>302.35411654075398</v>
      </c>
      <c r="BO515">
        <v>291.30150966770702</v>
      </c>
      <c r="BP515">
        <v>299.85811497103998</v>
      </c>
      <c r="BQ515">
        <v>295.07805742052199</v>
      </c>
      <c r="BR515">
        <v>295.23675630451498</v>
      </c>
      <c r="BS515">
        <v>292.562926905609</v>
      </c>
      <c r="BT515">
        <v>290.57143858573198</v>
      </c>
      <c r="BU515">
        <v>300.80041758232301</v>
      </c>
      <c r="BV515">
        <v>295.81775422754401</v>
      </c>
      <c r="BW515">
        <v>304.46647282640401</v>
      </c>
      <c r="BX515">
        <v>297.66632272308402</v>
      </c>
      <c r="BY515">
        <v>303.08736808352398</v>
      </c>
      <c r="BZ515">
        <v>294.416709195799</v>
      </c>
      <c r="CA515">
        <v>303.02694387841001</v>
      </c>
      <c r="CB515">
        <v>297.493727743286</v>
      </c>
      <c r="CC515">
        <v>301.23945431959498</v>
      </c>
      <c r="CD515">
        <v>301.873791916823</v>
      </c>
    </row>
    <row r="516" spans="1:82" x14ac:dyDescent="0.25">
      <c r="A516">
        <v>123.524699599465</v>
      </c>
      <c r="B516">
        <v>291.89237714169798</v>
      </c>
      <c r="C516">
        <v>294.86024523458701</v>
      </c>
      <c r="D516">
        <v>290.74714488358097</v>
      </c>
      <c r="E516">
        <v>300.32968842281002</v>
      </c>
      <c r="F516">
        <v>298.37614812455303</v>
      </c>
      <c r="G516">
        <v>300.71456761689501</v>
      </c>
      <c r="H516">
        <v>295.94639647289301</v>
      </c>
      <c r="I516">
        <v>299.990409959506</v>
      </c>
      <c r="J516">
        <v>292.657272016364</v>
      </c>
      <c r="K516">
        <v>296.649338762973</v>
      </c>
      <c r="L516">
        <v>297.52539398371999</v>
      </c>
      <c r="M516">
        <v>297.43939758974</v>
      </c>
      <c r="N516">
        <v>298.16105773602499</v>
      </c>
      <c r="O516">
        <v>298.51153879810101</v>
      </c>
      <c r="P516">
        <v>296.46291813649401</v>
      </c>
      <c r="Q516">
        <v>294.79432381942303</v>
      </c>
      <c r="R516">
        <v>298.766999679452</v>
      </c>
      <c r="S516">
        <v>288.17652111874901</v>
      </c>
      <c r="T516">
        <v>294.77191328547599</v>
      </c>
      <c r="U516">
        <v>289.12478057936301</v>
      </c>
      <c r="V516">
        <v>292.44900932200898</v>
      </c>
      <c r="W516">
        <v>293.42895561703</v>
      </c>
      <c r="X516">
        <v>292.26808767755199</v>
      </c>
      <c r="Y516">
        <v>292.52732507406301</v>
      </c>
      <c r="Z516">
        <v>290.36068333716997</v>
      </c>
      <c r="AA516">
        <v>294.82998619759701</v>
      </c>
      <c r="AB516">
        <v>294.690673032056</v>
      </c>
      <c r="AC516">
        <v>304.429451085582</v>
      </c>
      <c r="AD516">
        <v>291.50857427978502</v>
      </c>
      <c r="AE516">
        <v>295.715365318068</v>
      </c>
      <c r="AF516">
        <v>295.005970319276</v>
      </c>
      <c r="AG516">
        <v>315.36422256885902</v>
      </c>
      <c r="AH516">
        <v>322.339702663629</v>
      </c>
      <c r="AI516">
        <v>352.76516905067302</v>
      </c>
      <c r="AJ516">
        <v>356.39393213816697</v>
      </c>
      <c r="AK516">
        <v>371.22259182659002</v>
      </c>
      <c r="AL516">
        <v>360.39834119711298</v>
      </c>
      <c r="AM516">
        <v>383.28875740373098</v>
      </c>
      <c r="AN516">
        <v>391.60046400643699</v>
      </c>
      <c r="AO516">
        <v>396.053053582622</v>
      </c>
      <c r="AP516">
        <v>378.64274785865001</v>
      </c>
      <c r="AQ516">
        <v>394.07530301927699</v>
      </c>
      <c r="AR516">
        <v>415.36721251331397</v>
      </c>
      <c r="AS516">
        <v>415.89150349646002</v>
      </c>
      <c r="AT516">
        <v>420.57813011373298</v>
      </c>
      <c r="AU516">
        <v>426.744040842853</v>
      </c>
      <c r="AV516">
        <v>429.326088754963</v>
      </c>
      <c r="AW516">
        <v>421.72400180588198</v>
      </c>
      <c r="AX516">
        <v>404.01215729119798</v>
      </c>
      <c r="AY516">
        <v>384.46503564113601</v>
      </c>
      <c r="AZ516">
        <v>376.20480632927001</v>
      </c>
      <c r="BA516">
        <v>331.42940751180799</v>
      </c>
      <c r="BB516">
        <v>315.54377528038799</v>
      </c>
      <c r="BC516">
        <v>313.78704105174398</v>
      </c>
      <c r="BD516">
        <v>309.32229501592502</v>
      </c>
      <c r="BE516">
        <v>303.61175109599998</v>
      </c>
      <c r="BF516">
        <v>293.04575247141798</v>
      </c>
      <c r="BG516">
        <v>298.31901169537599</v>
      </c>
      <c r="BH516">
        <v>294.10214033919101</v>
      </c>
      <c r="BI516">
        <v>295.87160953231302</v>
      </c>
      <c r="BJ516">
        <v>293.18255801635598</v>
      </c>
      <c r="BK516">
        <v>300.53085010601399</v>
      </c>
      <c r="BL516">
        <v>297.54577500721302</v>
      </c>
      <c r="BM516">
        <v>295.80398231345202</v>
      </c>
      <c r="BN516">
        <v>302.98230698553999</v>
      </c>
      <c r="BO516">
        <v>293.485777017224</v>
      </c>
      <c r="BP516">
        <v>300.43238196700503</v>
      </c>
      <c r="BQ516">
        <v>291.63324480910501</v>
      </c>
      <c r="BR516">
        <v>291.09252097566201</v>
      </c>
      <c r="BS516">
        <v>293.60650441813499</v>
      </c>
      <c r="BT516">
        <v>292.80282979441603</v>
      </c>
      <c r="BU516">
        <v>300.99510223171598</v>
      </c>
      <c r="BV516">
        <v>295.90770935684799</v>
      </c>
      <c r="BW516">
        <v>302.40954237997403</v>
      </c>
      <c r="BX516">
        <v>298.55288966899099</v>
      </c>
      <c r="BY516">
        <v>303.27636995854999</v>
      </c>
      <c r="BZ516">
        <v>295.88728276264999</v>
      </c>
      <c r="CA516">
        <v>305.187742903848</v>
      </c>
      <c r="CB516">
        <v>295.37285097657201</v>
      </c>
      <c r="CC516">
        <v>300.44105223711398</v>
      </c>
      <c r="CD516">
        <v>302.44345295827299</v>
      </c>
    </row>
    <row r="517" spans="1:82" x14ac:dyDescent="0.25">
      <c r="A517">
        <v>123.765020026702</v>
      </c>
      <c r="B517">
        <v>291.96775320166898</v>
      </c>
      <c r="C517">
        <v>295.29947370735403</v>
      </c>
      <c r="D517">
        <v>289.94403813197403</v>
      </c>
      <c r="E517">
        <v>299.99514931487101</v>
      </c>
      <c r="F517">
        <v>297.016928436368</v>
      </c>
      <c r="G517">
        <v>301.38825744583102</v>
      </c>
      <c r="H517">
        <v>296.34259274334801</v>
      </c>
      <c r="I517">
        <v>300.86321079346999</v>
      </c>
      <c r="J517">
        <v>292.329041550027</v>
      </c>
      <c r="K517">
        <v>296.57193346989999</v>
      </c>
      <c r="L517">
        <v>297.68932790425998</v>
      </c>
      <c r="M517">
        <v>297.47285790750999</v>
      </c>
      <c r="N517">
        <v>298.13939406940602</v>
      </c>
      <c r="O517">
        <v>298.05811076211</v>
      </c>
      <c r="P517">
        <v>295.57578957811597</v>
      </c>
      <c r="Q517">
        <v>296.21279089514798</v>
      </c>
      <c r="R517">
        <v>299.308826250653</v>
      </c>
      <c r="S517">
        <v>288.19008318337598</v>
      </c>
      <c r="T517">
        <v>295.85365568727201</v>
      </c>
      <c r="U517">
        <v>289.12990105610601</v>
      </c>
      <c r="V517">
        <v>292.42847039764501</v>
      </c>
      <c r="W517">
        <v>293.20566821026199</v>
      </c>
      <c r="X517">
        <v>290.53853104107998</v>
      </c>
      <c r="Y517">
        <v>293.43702776322499</v>
      </c>
      <c r="Z517">
        <v>289.46855797096299</v>
      </c>
      <c r="AA517">
        <v>291.99857699589597</v>
      </c>
      <c r="AB517">
        <v>295.13323942932402</v>
      </c>
      <c r="AC517">
        <v>303.64509079555</v>
      </c>
      <c r="AD517">
        <v>291.19463570127903</v>
      </c>
      <c r="AE517">
        <v>296.52843101147801</v>
      </c>
      <c r="AF517">
        <v>296.149058124931</v>
      </c>
      <c r="AG517">
        <v>315.63890940599299</v>
      </c>
      <c r="AH517">
        <v>325.46669887146197</v>
      </c>
      <c r="AI517">
        <v>354.56792750658201</v>
      </c>
      <c r="AJ517">
        <v>357.017058150661</v>
      </c>
      <c r="AK517">
        <v>372.25736299846</v>
      </c>
      <c r="AL517">
        <v>362.488441666244</v>
      </c>
      <c r="AM517">
        <v>385.390054627621</v>
      </c>
      <c r="AN517">
        <v>395.46428440339997</v>
      </c>
      <c r="AO517">
        <v>395.73478198990398</v>
      </c>
      <c r="AP517">
        <v>380.91027598992702</v>
      </c>
      <c r="AQ517">
        <v>396.48692600942098</v>
      </c>
      <c r="AR517">
        <v>418.86038785008799</v>
      </c>
      <c r="AS517">
        <v>414.36626543153398</v>
      </c>
      <c r="AT517">
        <v>419.70078720206499</v>
      </c>
      <c r="AU517">
        <v>426.42261087976198</v>
      </c>
      <c r="AV517">
        <v>429.99186896010099</v>
      </c>
      <c r="AW517">
        <v>419.69009571719101</v>
      </c>
      <c r="AX517">
        <v>400.53539852079598</v>
      </c>
      <c r="AY517">
        <v>380.394037911505</v>
      </c>
      <c r="AZ517">
        <v>375.07851482110999</v>
      </c>
      <c r="BA517">
        <v>329.26645399542099</v>
      </c>
      <c r="BB517">
        <v>316.58872154012801</v>
      </c>
      <c r="BC517">
        <v>312.32305417479199</v>
      </c>
      <c r="BD517">
        <v>309.63649256818002</v>
      </c>
      <c r="BE517">
        <v>302.33940209868598</v>
      </c>
      <c r="BF517">
        <v>291.08561111610101</v>
      </c>
      <c r="BG517">
        <v>297.65317456147801</v>
      </c>
      <c r="BH517">
        <v>293.09061631377102</v>
      </c>
      <c r="BI517">
        <v>294.07811572096301</v>
      </c>
      <c r="BJ517">
        <v>293.26418455537402</v>
      </c>
      <c r="BK517">
        <v>301.081821303597</v>
      </c>
      <c r="BL517">
        <v>298.14393631142201</v>
      </c>
      <c r="BM517">
        <v>294.32540585536401</v>
      </c>
      <c r="BN517">
        <v>303.48611790794303</v>
      </c>
      <c r="BO517">
        <v>295.19964176273697</v>
      </c>
      <c r="BP517">
        <v>299.13699882544699</v>
      </c>
      <c r="BQ517">
        <v>290.19210582826901</v>
      </c>
      <c r="BR517">
        <v>290.22908012233398</v>
      </c>
      <c r="BS517">
        <v>294.35763651410002</v>
      </c>
      <c r="BT517">
        <v>294.92501145505798</v>
      </c>
      <c r="BU517">
        <v>300.39341222529401</v>
      </c>
      <c r="BV517">
        <v>297.08157615096599</v>
      </c>
      <c r="BW517">
        <v>301.08600749945401</v>
      </c>
      <c r="BX517">
        <v>298.23386896947602</v>
      </c>
      <c r="BY517">
        <v>303.03455743524103</v>
      </c>
      <c r="BZ517">
        <v>295.975185989247</v>
      </c>
      <c r="CA517">
        <v>305.56055890474101</v>
      </c>
      <c r="CB517">
        <v>295.53751077023998</v>
      </c>
      <c r="CC517">
        <v>300.497670588483</v>
      </c>
      <c r="CD517">
        <v>302.19610263882498</v>
      </c>
    </row>
    <row r="518" spans="1:82" x14ac:dyDescent="0.25">
      <c r="A518">
        <v>124.005340453938</v>
      </c>
      <c r="B518">
        <v>293.47476913350999</v>
      </c>
      <c r="C518">
        <v>294.70572851637297</v>
      </c>
      <c r="D518">
        <v>286.625293036134</v>
      </c>
      <c r="E518">
        <v>299.28053377799699</v>
      </c>
      <c r="F518">
        <v>294.886177039953</v>
      </c>
      <c r="G518">
        <v>303.861622915895</v>
      </c>
      <c r="H518">
        <v>297.51871620465101</v>
      </c>
      <c r="I518">
        <v>300.97997814627797</v>
      </c>
      <c r="J518">
        <v>291.26327429266001</v>
      </c>
      <c r="K518">
        <v>296.96175356230702</v>
      </c>
      <c r="L518">
        <v>295.18150006002901</v>
      </c>
      <c r="M518">
        <v>296.57738991220901</v>
      </c>
      <c r="N518">
        <v>296.14583165005598</v>
      </c>
      <c r="O518">
        <v>297.97585991210099</v>
      </c>
      <c r="P518">
        <v>293.44623150955698</v>
      </c>
      <c r="Q518">
        <v>296.11968440734302</v>
      </c>
      <c r="R518">
        <v>299.11367728751497</v>
      </c>
      <c r="S518">
        <v>286.97526066514598</v>
      </c>
      <c r="T518">
        <v>297.26118532058803</v>
      </c>
      <c r="U518">
        <v>291.36359058545497</v>
      </c>
      <c r="V518">
        <v>292.46941794306002</v>
      </c>
      <c r="W518">
        <v>290.18357906636999</v>
      </c>
      <c r="X518">
        <v>290.334857655912</v>
      </c>
      <c r="Y518">
        <v>294.32075364312601</v>
      </c>
      <c r="Z518">
        <v>289.14705624941502</v>
      </c>
      <c r="AA518">
        <v>287.75698392169397</v>
      </c>
      <c r="AB518">
        <v>294.90556731156897</v>
      </c>
      <c r="AC518">
        <v>300.79118622654801</v>
      </c>
      <c r="AD518">
        <v>293.03654759612903</v>
      </c>
      <c r="AE518">
        <v>299.35025834751599</v>
      </c>
      <c r="AF518">
        <v>296.08260894239402</v>
      </c>
      <c r="AG518">
        <v>313.70941891222998</v>
      </c>
      <c r="AH518">
        <v>332.15372167942098</v>
      </c>
      <c r="AI518">
        <v>357.404955802107</v>
      </c>
      <c r="AJ518">
        <v>356.58688252169497</v>
      </c>
      <c r="AK518">
        <v>371.31394443806698</v>
      </c>
      <c r="AL518">
        <v>364.218721813429</v>
      </c>
      <c r="AM518">
        <v>387.22249189604003</v>
      </c>
      <c r="AN518">
        <v>401.27643314989399</v>
      </c>
      <c r="AO518">
        <v>392.35031719640801</v>
      </c>
      <c r="AP518">
        <v>382.87680625324202</v>
      </c>
      <c r="AQ518">
        <v>397.82205455295201</v>
      </c>
      <c r="AR518">
        <v>425.80899808050299</v>
      </c>
      <c r="AS518">
        <v>411.62205001910201</v>
      </c>
      <c r="AT518">
        <v>420.95573771763299</v>
      </c>
      <c r="AU518">
        <v>425.66481144422801</v>
      </c>
      <c r="AV518">
        <v>430.77690012834398</v>
      </c>
      <c r="AW518">
        <v>413.06830091054201</v>
      </c>
      <c r="AX518">
        <v>398.086993888915</v>
      </c>
      <c r="AY518">
        <v>377.20660476853197</v>
      </c>
      <c r="AZ518">
        <v>376.07536545528097</v>
      </c>
      <c r="BA518">
        <v>328.522124754348</v>
      </c>
      <c r="BB518">
        <v>317.05580491998398</v>
      </c>
      <c r="BC518">
        <v>307.37802672324398</v>
      </c>
      <c r="BD518">
        <v>307.90207338365599</v>
      </c>
      <c r="BE518">
        <v>298.40482078714001</v>
      </c>
      <c r="BF518">
        <v>287.03277119869301</v>
      </c>
      <c r="BG518">
        <v>296.93915014672899</v>
      </c>
      <c r="BH518">
        <v>293.14400929819698</v>
      </c>
      <c r="BI518">
        <v>292.698991660275</v>
      </c>
      <c r="BJ518">
        <v>294.41854300915901</v>
      </c>
      <c r="BK518">
        <v>300.327136167535</v>
      </c>
      <c r="BL518">
        <v>298.81034254455199</v>
      </c>
      <c r="BM518">
        <v>291.46763099388801</v>
      </c>
      <c r="BN518">
        <v>303.19932150152403</v>
      </c>
      <c r="BO518">
        <v>299.40158295029801</v>
      </c>
      <c r="BP518">
        <v>295.57251171824998</v>
      </c>
      <c r="BQ518">
        <v>287.57349386676299</v>
      </c>
      <c r="BR518">
        <v>291.41861932486398</v>
      </c>
      <c r="BS518">
        <v>294.63809119354102</v>
      </c>
      <c r="BT518">
        <v>299.92578310926802</v>
      </c>
      <c r="BU518">
        <v>298.03576451220101</v>
      </c>
      <c r="BV518">
        <v>298.85702111410001</v>
      </c>
      <c r="BW518">
        <v>298.60477339927002</v>
      </c>
      <c r="BX518">
        <v>296.72501347071102</v>
      </c>
      <c r="BY518">
        <v>302.79917864234602</v>
      </c>
      <c r="BZ518">
        <v>293.41994821688399</v>
      </c>
      <c r="CA518">
        <v>305.20183564340903</v>
      </c>
      <c r="CB518">
        <v>298.93907423086898</v>
      </c>
      <c r="CC518">
        <v>301.27455886427498</v>
      </c>
      <c r="CD518">
        <v>300.01559403549101</v>
      </c>
    </row>
    <row r="519" spans="1:82" x14ac:dyDescent="0.25">
      <c r="A519">
        <v>124.245660881174</v>
      </c>
      <c r="B519">
        <v>294.16370733111199</v>
      </c>
      <c r="C519">
        <v>296.32835182889897</v>
      </c>
      <c r="D519">
        <v>285.04292506067998</v>
      </c>
      <c r="E519">
        <v>294.51186652370802</v>
      </c>
      <c r="F519">
        <v>297.75237751464999</v>
      </c>
      <c r="G519">
        <v>304.64353710987399</v>
      </c>
      <c r="H519">
        <v>297.33712204836002</v>
      </c>
      <c r="I519">
        <v>297.89402064738698</v>
      </c>
      <c r="J519">
        <v>289.83454246136102</v>
      </c>
      <c r="K519">
        <v>299.15479891067599</v>
      </c>
      <c r="L519">
        <v>294.22130294824598</v>
      </c>
      <c r="M519">
        <v>294.47092877659202</v>
      </c>
      <c r="N519">
        <v>295.83863231549299</v>
      </c>
      <c r="O519">
        <v>296.95764384443203</v>
      </c>
      <c r="P519">
        <v>290.89054078058001</v>
      </c>
      <c r="Q519">
        <v>295.834937183298</v>
      </c>
      <c r="R519">
        <v>296.752801345134</v>
      </c>
      <c r="S519">
        <v>285.31177828190198</v>
      </c>
      <c r="T519">
        <v>295.90687319727601</v>
      </c>
      <c r="U519">
        <v>293.50854370376601</v>
      </c>
      <c r="V519">
        <v>295.24920746887102</v>
      </c>
      <c r="W519">
        <v>287.22427788896402</v>
      </c>
      <c r="X519">
        <v>289.69954765349303</v>
      </c>
      <c r="Y519">
        <v>295.340222575886</v>
      </c>
      <c r="Z519">
        <v>289.65216313011001</v>
      </c>
      <c r="AA519">
        <v>288.14116790022598</v>
      </c>
      <c r="AB519">
        <v>292.36917523109599</v>
      </c>
      <c r="AC519">
        <v>295.96674521041098</v>
      </c>
      <c r="AD519">
        <v>292.692316100737</v>
      </c>
      <c r="AE519">
        <v>297.43587907650402</v>
      </c>
      <c r="AF519">
        <v>299.11296095241897</v>
      </c>
      <c r="AG519">
        <v>308.607368988671</v>
      </c>
      <c r="AH519">
        <v>333.887672742105</v>
      </c>
      <c r="AI519">
        <v>360.29582754906897</v>
      </c>
      <c r="AJ519">
        <v>360.70680830550202</v>
      </c>
      <c r="AK519">
        <v>372.19656545081301</v>
      </c>
      <c r="AL519">
        <v>371.22074073698599</v>
      </c>
      <c r="AM519">
        <v>387.06543520085103</v>
      </c>
      <c r="AN519">
        <v>405.132234458521</v>
      </c>
      <c r="AO519">
        <v>395.26606481509401</v>
      </c>
      <c r="AP519">
        <v>384.78931041073901</v>
      </c>
      <c r="AQ519">
        <v>399.41591136947102</v>
      </c>
      <c r="AR519">
        <v>426.39704241189003</v>
      </c>
      <c r="AS519">
        <v>412.10555418585301</v>
      </c>
      <c r="AT519">
        <v>417.642619698624</v>
      </c>
      <c r="AU519">
        <v>425.61729164833798</v>
      </c>
      <c r="AV519">
        <v>429.43307541983199</v>
      </c>
      <c r="AW519">
        <v>407.96128795933299</v>
      </c>
      <c r="AX519">
        <v>399.72869391108202</v>
      </c>
      <c r="AY519">
        <v>381.85055370667101</v>
      </c>
      <c r="AZ519">
        <v>376.55460763595198</v>
      </c>
      <c r="BA519">
        <v>324.56387249104398</v>
      </c>
      <c r="BB519">
        <v>320.22339976708002</v>
      </c>
      <c r="BC519">
        <v>306.44707717777999</v>
      </c>
      <c r="BD519">
        <v>309.89409070075499</v>
      </c>
      <c r="BE519">
        <v>300.29037996427002</v>
      </c>
      <c r="BF519">
        <v>287.08796400699202</v>
      </c>
      <c r="BG519">
        <v>296.74581523449098</v>
      </c>
      <c r="BH519">
        <v>296.31804521944002</v>
      </c>
      <c r="BI519">
        <v>291.742409320001</v>
      </c>
      <c r="BJ519">
        <v>295.40629457841499</v>
      </c>
      <c r="BK519">
        <v>299.414955803049</v>
      </c>
      <c r="BL519">
        <v>297.83916220043102</v>
      </c>
      <c r="BM519">
        <v>290.97718714866602</v>
      </c>
      <c r="BN519">
        <v>302.37487081422103</v>
      </c>
      <c r="BO519">
        <v>301.84072278169702</v>
      </c>
      <c r="BP519">
        <v>295.81798958575399</v>
      </c>
      <c r="BQ519">
        <v>289.06020092769501</v>
      </c>
      <c r="BR519">
        <v>289.95061597233098</v>
      </c>
      <c r="BS519">
        <v>292.47708039331798</v>
      </c>
      <c r="BT519">
        <v>301.72259464020601</v>
      </c>
      <c r="BU519">
        <v>294.27255294842303</v>
      </c>
      <c r="BV519">
        <v>296.32565989029598</v>
      </c>
      <c r="BW519">
        <v>298.84949877885998</v>
      </c>
      <c r="BX519">
        <v>296.48584106124002</v>
      </c>
      <c r="BY519">
        <v>303.43987796230198</v>
      </c>
      <c r="BZ519">
        <v>291.37157051885299</v>
      </c>
      <c r="CA519">
        <v>304.52096781791198</v>
      </c>
      <c r="CB519">
        <v>298.18738694578701</v>
      </c>
      <c r="CC519">
        <v>302.11119117429303</v>
      </c>
      <c r="CD519">
        <v>300.92343346404698</v>
      </c>
    </row>
    <row r="520" spans="1:82" x14ac:dyDescent="0.25">
      <c r="A520">
        <v>124.485981308411</v>
      </c>
      <c r="B520">
        <v>293.49013488424799</v>
      </c>
      <c r="C520">
        <v>297.50262278286698</v>
      </c>
      <c r="D520">
        <v>283.62996777169099</v>
      </c>
      <c r="E520">
        <v>292.82211074309998</v>
      </c>
      <c r="F520">
        <v>298.56971260927497</v>
      </c>
      <c r="G520">
        <v>304.45726226044002</v>
      </c>
      <c r="H520">
        <v>297.66334973305101</v>
      </c>
      <c r="I520">
        <v>295.02509014591999</v>
      </c>
      <c r="J520">
        <v>289.321048132155</v>
      </c>
      <c r="K520">
        <v>301.02094469359702</v>
      </c>
      <c r="L520">
        <v>293.67686038141801</v>
      </c>
      <c r="M520">
        <v>292.09546592352501</v>
      </c>
      <c r="N520">
        <v>295.86226448731497</v>
      </c>
      <c r="O520">
        <v>295.68018660139899</v>
      </c>
      <c r="P520">
        <v>288.44251813021401</v>
      </c>
      <c r="Q520">
        <v>295.91843450833301</v>
      </c>
      <c r="R520">
        <v>295.582964619096</v>
      </c>
      <c r="S520">
        <v>283.62907644869898</v>
      </c>
      <c r="T520">
        <v>294.77598149675299</v>
      </c>
      <c r="U520">
        <v>295.35761295620301</v>
      </c>
      <c r="V520">
        <v>295.91367441812503</v>
      </c>
      <c r="W520">
        <v>284.81700775341801</v>
      </c>
      <c r="X520">
        <v>289.56906005436298</v>
      </c>
      <c r="Y520">
        <v>295.94965980448097</v>
      </c>
      <c r="Z520">
        <v>290.54850894365302</v>
      </c>
      <c r="AA520">
        <v>288.45304672447998</v>
      </c>
      <c r="AB520">
        <v>291.38391502793598</v>
      </c>
      <c r="AC520">
        <v>295.38844345363901</v>
      </c>
      <c r="AD520">
        <v>292.870381245396</v>
      </c>
      <c r="AE520">
        <v>296.393371402127</v>
      </c>
      <c r="AF520">
        <v>301.99147645622901</v>
      </c>
      <c r="AG520">
        <v>305.36382133322098</v>
      </c>
      <c r="AH520">
        <v>336.88426170483399</v>
      </c>
      <c r="AI520">
        <v>362.96490988148997</v>
      </c>
      <c r="AJ520">
        <v>364.036331445619</v>
      </c>
      <c r="AK520">
        <v>372.87707750989301</v>
      </c>
      <c r="AL520">
        <v>378.74557656571602</v>
      </c>
      <c r="AM520">
        <v>389.74306376971703</v>
      </c>
      <c r="AN520">
        <v>407.55058528326299</v>
      </c>
      <c r="AO520">
        <v>400.55227986354902</v>
      </c>
      <c r="AP520">
        <v>388.19815733695799</v>
      </c>
      <c r="AQ520">
        <v>400.41657833682598</v>
      </c>
      <c r="AR520">
        <v>429.239121295909</v>
      </c>
      <c r="AS520">
        <v>414.64355293595003</v>
      </c>
      <c r="AT520">
        <v>418.77868727280202</v>
      </c>
      <c r="AU520">
        <v>425.95836362338099</v>
      </c>
      <c r="AV520">
        <v>433.03265551034099</v>
      </c>
      <c r="AW520">
        <v>406.110141886039</v>
      </c>
      <c r="AX520">
        <v>400.29941297590699</v>
      </c>
      <c r="AY520">
        <v>385.53124239836097</v>
      </c>
      <c r="AZ520">
        <v>373.89297864503402</v>
      </c>
      <c r="BA520">
        <v>321.43700435845301</v>
      </c>
      <c r="BB520">
        <v>322.00502247601901</v>
      </c>
      <c r="BC520">
        <v>306.61907791868902</v>
      </c>
      <c r="BD520">
        <v>310.22302553604402</v>
      </c>
      <c r="BE520">
        <v>300.87198518705497</v>
      </c>
      <c r="BF520">
        <v>287.70587760270797</v>
      </c>
      <c r="BG520">
        <v>296.68096325745501</v>
      </c>
      <c r="BH520">
        <v>297.48731932525902</v>
      </c>
      <c r="BI520">
        <v>288.39711684596898</v>
      </c>
      <c r="BJ520">
        <v>296.99713687940499</v>
      </c>
      <c r="BK520">
        <v>298.883012488666</v>
      </c>
      <c r="BL520">
        <v>298.46832213718102</v>
      </c>
      <c r="BM520">
        <v>290.61967843321003</v>
      </c>
      <c r="BN520">
        <v>300.153611396857</v>
      </c>
      <c r="BO520">
        <v>302.209121743487</v>
      </c>
      <c r="BP520">
        <v>296.45738488143701</v>
      </c>
      <c r="BQ520">
        <v>289.81360840683999</v>
      </c>
      <c r="BR520">
        <v>289.94198645189198</v>
      </c>
      <c r="BS520">
        <v>290.84909009914099</v>
      </c>
      <c r="BT520">
        <v>301.72293641486499</v>
      </c>
      <c r="BU520">
        <v>293.287768733348</v>
      </c>
      <c r="BV520">
        <v>294.644025861827</v>
      </c>
      <c r="BW520">
        <v>297.87591919813502</v>
      </c>
      <c r="BX520">
        <v>296.28096239136198</v>
      </c>
      <c r="BY520">
        <v>304.08881596908901</v>
      </c>
      <c r="BZ520">
        <v>290.52051738552399</v>
      </c>
      <c r="CA520">
        <v>303.34529471362498</v>
      </c>
      <c r="CB520">
        <v>298.39126516966502</v>
      </c>
      <c r="CC520">
        <v>303.47472413949299</v>
      </c>
      <c r="CD520">
        <v>299.84331166140402</v>
      </c>
    </row>
    <row r="521" spans="1:82" x14ac:dyDescent="0.25">
      <c r="A521">
        <v>124.726301735647</v>
      </c>
      <c r="B521">
        <v>295.22470452352201</v>
      </c>
      <c r="C521">
        <v>299.18940736692798</v>
      </c>
      <c r="D521">
        <v>281.54865260623001</v>
      </c>
      <c r="E521">
        <v>293.77794343199099</v>
      </c>
      <c r="F521">
        <v>296.58870351730599</v>
      </c>
      <c r="G521">
        <v>299.74032370961299</v>
      </c>
      <c r="H521">
        <v>298.44041590512597</v>
      </c>
      <c r="I521">
        <v>289.670389167932</v>
      </c>
      <c r="J521">
        <v>288.022101165008</v>
      </c>
      <c r="K521">
        <v>302.36893670734497</v>
      </c>
      <c r="L521">
        <v>291.07751230469597</v>
      </c>
      <c r="M521">
        <v>292.42383015363203</v>
      </c>
      <c r="N521">
        <v>295.68603981147697</v>
      </c>
      <c r="O521">
        <v>294.677072293815</v>
      </c>
      <c r="P521">
        <v>284.52198176694202</v>
      </c>
      <c r="Q521">
        <v>298.236965410729</v>
      </c>
      <c r="R521">
        <v>295.042990256118</v>
      </c>
      <c r="S521">
        <v>282.97011540943799</v>
      </c>
      <c r="T521">
        <v>290.54149107936598</v>
      </c>
      <c r="U521">
        <v>297.826277256477</v>
      </c>
      <c r="V521">
        <v>298.05443715889101</v>
      </c>
      <c r="W521">
        <v>282.02234938404303</v>
      </c>
      <c r="X521">
        <v>291.694993923016</v>
      </c>
      <c r="Y521">
        <v>298.18724487790701</v>
      </c>
      <c r="Z521">
        <v>291.26759243894799</v>
      </c>
      <c r="AA521">
        <v>287.21917233031201</v>
      </c>
      <c r="AB521">
        <v>293.878360139628</v>
      </c>
      <c r="AC521">
        <v>297.70200739886201</v>
      </c>
      <c r="AD521">
        <v>295.62555048075001</v>
      </c>
      <c r="AE521">
        <v>295.99580287605102</v>
      </c>
      <c r="AF521">
        <v>305.13469284768399</v>
      </c>
      <c r="AG521">
        <v>303.328589154957</v>
      </c>
      <c r="AH521">
        <v>340.25959060957501</v>
      </c>
      <c r="AI521">
        <v>365.54665251180501</v>
      </c>
      <c r="AJ521">
        <v>371.33366059887197</v>
      </c>
      <c r="AK521">
        <v>377.51380818400298</v>
      </c>
      <c r="AL521">
        <v>387.13937842440998</v>
      </c>
      <c r="AM521">
        <v>395.84438906877301</v>
      </c>
      <c r="AN521">
        <v>415.57107743523102</v>
      </c>
      <c r="AO521">
        <v>409.93831127225297</v>
      </c>
      <c r="AP521">
        <v>393.12561203294001</v>
      </c>
      <c r="AQ521">
        <v>400.09268972806899</v>
      </c>
      <c r="AR521">
        <v>433.62435047037098</v>
      </c>
      <c r="AS521">
        <v>419.93435125757702</v>
      </c>
      <c r="AT521">
        <v>424.19295194749401</v>
      </c>
      <c r="AU521">
        <v>426.58462167064403</v>
      </c>
      <c r="AV521">
        <v>439.86060084024899</v>
      </c>
      <c r="AW521">
        <v>407.95814491563198</v>
      </c>
      <c r="AX521">
        <v>400.58686228997198</v>
      </c>
      <c r="AY521">
        <v>386.56259409431198</v>
      </c>
      <c r="AZ521">
        <v>369.00807898035703</v>
      </c>
      <c r="BA521">
        <v>319.12740841171899</v>
      </c>
      <c r="BB521">
        <v>320.564434042036</v>
      </c>
      <c r="BC521">
        <v>308.58470956975202</v>
      </c>
      <c r="BD521">
        <v>305.23751706675802</v>
      </c>
      <c r="BE521">
        <v>299.95293930198397</v>
      </c>
      <c r="BF521">
        <v>289.61136817220699</v>
      </c>
      <c r="BG521">
        <v>296.29581436311298</v>
      </c>
      <c r="BH521">
        <v>296.10263290691699</v>
      </c>
      <c r="BI521">
        <v>286.22675126079702</v>
      </c>
      <c r="BJ521">
        <v>298.89325304437602</v>
      </c>
      <c r="BK521">
        <v>298.58637130897</v>
      </c>
      <c r="BL521">
        <v>300.357702859646</v>
      </c>
      <c r="BM521">
        <v>288.705407671138</v>
      </c>
      <c r="BN521">
        <v>292.45254389115797</v>
      </c>
      <c r="BO521">
        <v>302.17078737975498</v>
      </c>
      <c r="BP521">
        <v>297.79674824916401</v>
      </c>
      <c r="BQ521">
        <v>290.05083014117702</v>
      </c>
      <c r="BR521">
        <v>288.94355602395802</v>
      </c>
      <c r="BS521">
        <v>286.31823718698701</v>
      </c>
      <c r="BT521">
        <v>300.01260373993603</v>
      </c>
      <c r="BU521">
        <v>290.08295229475499</v>
      </c>
      <c r="BV521">
        <v>294.47049865832201</v>
      </c>
      <c r="BW521">
        <v>295.12905377093898</v>
      </c>
      <c r="BX521">
        <v>295.01355907250399</v>
      </c>
      <c r="BY521">
        <v>302.590051975336</v>
      </c>
      <c r="BZ521">
        <v>291.40790777154803</v>
      </c>
      <c r="CA521">
        <v>300.922952357903</v>
      </c>
      <c r="CB521">
        <v>299.933457752263</v>
      </c>
      <c r="CC521">
        <v>304.49229069961001</v>
      </c>
      <c r="CD521">
        <v>298.11582484236902</v>
      </c>
    </row>
    <row r="522" spans="1:82" x14ac:dyDescent="0.25">
      <c r="A522">
        <v>124.966622162883</v>
      </c>
      <c r="B522">
        <v>295.14879517884202</v>
      </c>
      <c r="C522">
        <v>297.89457556327699</v>
      </c>
      <c r="D522">
        <v>285.73123939247699</v>
      </c>
      <c r="E522">
        <v>293.60125407975403</v>
      </c>
      <c r="F522">
        <v>296.64760768463401</v>
      </c>
      <c r="G522">
        <v>300.09686789269603</v>
      </c>
      <c r="H522">
        <v>299.116020389835</v>
      </c>
      <c r="I522">
        <v>288.01823393435802</v>
      </c>
      <c r="J522">
        <v>287.90224459532601</v>
      </c>
      <c r="K522">
        <v>301.54445450091401</v>
      </c>
      <c r="L522">
        <v>288.02110542430597</v>
      </c>
      <c r="M522">
        <v>290.87832323107801</v>
      </c>
      <c r="N522">
        <v>294.08734108688299</v>
      </c>
      <c r="O522">
        <v>293.80189581224602</v>
      </c>
      <c r="P522">
        <v>282.04429077317798</v>
      </c>
      <c r="Q522">
        <v>296.67822237842802</v>
      </c>
      <c r="R522">
        <v>294.47420637750298</v>
      </c>
      <c r="S522">
        <v>283.677781832699</v>
      </c>
      <c r="T522">
        <v>293.44897237612997</v>
      </c>
      <c r="U522">
        <v>298.67466520681802</v>
      </c>
      <c r="V522">
        <v>294.933227360557</v>
      </c>
      <c r="W522">
        <v>279.62673146595301</v>
      </c>
      <c r="X522">
        <v>289.525007298856</v>
      </c>
      <c r="Y522">
        <v>296.82821270060498</v>
      </c>
      <c r="Z522">
        <v>293.085603098337</v>
      </c>
      <c r="AA522">
        <v>286.84068081473498</v>
      </c>
      <c r="AB522">
        <v>293.17811391102703</v>
      </c>
      <c r="AC522">
        <v>293.73250224524003</v>
      </c>
      <c r="AD522">
        <v>294.04254950776499</v>
      </c>
      <c r="AE522">
        <v>295.71383366300699</v>
      </c>
      <c r="AF522">
        <v>305.13521839861198</v>
      </c>
      <c r="AG522">
        <v>303.38229226537902</v>
      </c>
      <c r="AH522">
        <v>341.42662777080602</v>
      </c>
      <c r="AI522">
        <v>367.71296201256899</v>
      </c>
      <c r="AJ522">
        <v>376.25877460373101</v>
      </c>
      <c r="AK522">
        <v>378.57147255410098</v>
      </c>
      <c r="AL522">
        <v>391.13648059852801</v>
      </c>
      <c r="AM522">
        <v>399.502208504311</v>
      </c>
      <c r="AN522">
        <v>420.24080676069002</v>
      </c>
      <c r="AO522">
        <v>410.18814637380399</v>
      </c>
      <c r="AP522">
        <v>395.64381343703701</v>
      </c>
      <c r="AQ522">
        <v>402.84618208753602</v>
      </c>
      <c r="AR522">
        <v>432.73870182632299</v>
      </c>
      <c r="AS522">
        <v>425.07616237681702</v>
      </c>
      <c r="AT522">
        <v>422.69560553738501</v>
      </c>
      <c r="AU522">
        <v>428.61077417731002</v>
      </c>
      <c r="AV522">
        <v>437.10374247800598</v>
      </c>
      <c r="AW522">
        <v>408.100787024667</v>
      </c>
      <c r="AX522">
        <v>397.85029869648702</v>
      </c>
      <c r="AY522">
        <v>384.40648673205999</v>
      </c>
      <c r="AZ522">
        <v>366.11867590761801</v>
      </c>
      <c r="BA522">
        <v>319.66388491184102</v>
      </c>
      <c r="BB522">
        <v>320.27140892921898</v>
      </c>
      <c r="BC522">
        <v>308.49135684757101</v>
      </c>
      <c r="BD522">
        <v>305.99601318916098</v>
      </c>
      <c r="BE522">
        <v>299.81919132157401</v>
      </c>
      <c r="BF522">
        <v>289.80489181576098</v>
      </c>
      <c r="BG522">
        <v>297.13164376029198</v>
      </c>
      <c r="BH522">
        <v>295.64796371638403</v>
      </c>
      <c r="BI522">
        <v>287.14858948418902</v>
      </c>
      <c r="BJ522">
        <v>299.30155319063499</v>
      </c>
      <c r="BK522">
        <v>295.487626382923</v>
      </c>
      <c r="BL522">
        <v>300.00316799914998</v>
      </c>
      <c r="BM522">
        <v>287.34891212391</v>
      </c>
      <c r="BN522">
        <v>291.75089108787</v>
      </c>
      <c r="BO522">
        <v>303.73910382949799</v>
      </c>
      <c r="BP522">
        <v>297.572787033802</v>
      </c>
      <c r="BQ522">
        <v>291.04630094710899</v>
      </c>
      <c r="BR522">
        <v>290.78156766114802</v>
      </c>
      <c r="BS522">
        <v>287.99408542502101</v>
      </c>
      <c r="BT522">
        <v>299.17390111288199</v>
      </c>
      <c r="BU522">
        <v>290.29114333783798</v>
      </c>
      <c r="BV522">
        <v>296.37237961380202</v>
      </c>
      <c r="BW522">
        <v>295.37055496793403</v>
      </c>
      <c r="BX522">
        <v>294.78932466321697</v>
      </c>
      <c r="BY522">
        <v>300.68654931372402</v>
      </c>
      <c r="BZ522">
        <v>291.82823068514699</v>
      </c>
      <c r="CA522">
        <v>299.65523179248402</v>
      </c>
      <c r="CB522">
        <v>298.64461087335701</v>
      </c>
      <c r="CC522">
        <v>303.05489054282901</v>
      </c>
      <c r="CD522">
        <v>299.08828487764998</v>
      </c>
    </row>
    <row r="523" spans="1:82" x14ac:dyDescent="0.25">
      <c r="A523">
        <v>125.20694259011999</v>
      </c>
      <c r="B523">
        <v>295.24675839248602</v>
      </c>
      <c r="C523">
        <v>295.461700505978</v>
      </c>
      <c r="D523">
        <v>287.38873922722399</v>
      </c>
      <c r="E523">
        <v>291.91370480682701</v>
      </c>
      <c r="F523">
        <v>294.864015709586</v>
      </c>
      <c r="G523">
        <v>301.29415922605102</v>
      </c>
      <c r="H523">
        <v>298.91718448725402</v>
      </c>
      <c r="I523">
        <v>287.250402927523</v>
      </c>
      <c r="J523">
        <v>288.01119223608299</v>
      </c>
      <c r="K523">
        <v>302.83707166256801</v>
      </c>
      <c r="L523">
        <v>285.185551421154</v>
      </c>
      <c r="M523">
        <v>291.46793708984501</v>
      </c>
      <c r="N523">
        <v>291.88459024769401</v>
      </c>
      <c r="O523">
        <v>291.47348633852801</v>
      </c>
      <c r="P523">
        <v>280.25483362997301</v>
      </c>
      <c r="Q523">
        <v>295.99041638206398</v>
      </c>
      <c r="R523">
        <v>292.43571764943403</v>
      </c>
      <c r="S523">
        <v>285.09747436464397</v>
      </c>
      <c r="T523">
        <v>296.12216353440601</v>
      </c>
      <c r="U523">
        <v>297.52412297734702</v>
      </c>
      <c r="V523">
        <v>294.12296700590002</v>
      </c>
      <c r="W523">
        <v>279.76654530422798</v>
      </c>
      <c r="X523">
        <v>289.42315839649501</v>
      </c>
      <c r="Y523">
        <v>296.06205109370302</v>
      </c>
      <c r="Z523">
        <v>289.10082254136603</v>
      </c>
      <c r="AA523">
        <v>289.87293009361099</v>
      </c>
      <c r="AB523">
        <v>294.58251539985201</v>
      </c>
      <c r="AC523">
        <v>292.01955286675297</v>
      </c>
      <c r="AD523">
        <v>293.415104576197</v>
      </c>
      <c r="AE523">
        <v>295.55979679226999</v>
      </c>
      <c r="AF523">
        <v>304.13628051499097</v>
      </c>
      <c r="AG523">
        <v>301.96109183372403</v>
      </c>
      <c r="AH523">
        <v>339.74101595595403</v>
      </c>
      <c r="AI523">
        <v>370.872551034396</v>
      </c>
      <c r="AJ523">
        <v>381.05698653219901</v>
      </c>
      <c r="AK523">
        <v>381.83659236376502</v>
      </c>
      <c r="AL523">
        <v>394.561809776453</v>
      </c>
      <c r="AM523">
        <v>402.384992789828</v>
      </c>
      <c r="AN523">
        <v>420.95786927136402</v>
      </c>
      <c r="AO523">
        <v>413.11770193239403</v>
      </c>
      <c r="AP523">
        <v>395.43142173950503</v>
      </c>
      <c r="AQ523">
        <v>402.83350468201201</v>
      </c>
      <c r="AR523">
        <v>429.91693350910299</v>
      </c>
      <c r="AS523">
        <v>428.55000995796701</v>
      </c>
      <c r="AT523">
        <v>425.51013666767398</v>
      </c>
      <c r="AU523">
        <v>427.08166621012299</v>
      </c>
      <c r="AV523">
        <v>437.04778886415602</v>
      </c>
      <c r="AW523">
        <v>404.06107397846802</v>
      </c>
      <c r="AX523">
        <v>398.20030765949798</v>
      </c>
      <c r="AY523">
        <v>384.47972471265598</v>
      </c>
      <c r="AZ523">
        <v>361.14975950040201</v>
      </c>
      <c r="BA523">
        <v>319.36794090792603</v>
      </c>
      <c r="BB523">
        <v>318.52658341772701</v>
      </c>
      <c r="BC523">
        <v>310.02885956999597</v>
      </c>
      <c r="BD523">
        <v>306.09832052275198</v>
      </c>
      <c r="BE523">
        <v>299.59242168811897</v>
      </c>
      <c r="BF523">
        <v>291.17877605077598</v>
      </c>
      <c r="BG523">
        <v>298.07462077858497</v>
      </c>
      <c r="BH523">
        <v>294.64832641281902</v>
      </c>
      <c r="BI523">
        <v>288.662966728063</v>
      </c>
      <c r="BJ523">
        <v>300.03658861811101</v>
      </c>
      <c r="BK523">
        <v>293.46732880051502</v>
      </c>
      <c r="BL523">
        <v>298.83596499495599</v>
      </c>
      <c r="BM523">
        <v>285.44892321513203</v>
      </c>
      <c r="BN523">
        <v>289.45749347280503</v>
      </c>
      <c r="BO523">
        <v>305.34864603042001</v>
      </c>
      <c r="BP523">
        <v>293.58272682460199</v>
      </c>
      <c r="BQ523">
        <v>293.027222464766</v>
      </c>
      <c r="BR523">
        <v>292.24145539646702</v>
      </c>
      <c r="BS523">
        <v>289.03506154992101</v>
      </c>
      <c r="BT523">
        <v>296.91220653800701</v>
      </c>
      <c r="BU523">
        <v>290.83716512914998</v>
      </c>
      <c r="BV523">
        <v>294.170046112085</v>
      </c>
      <c r="BW523">
        <v>294.25559775763799</v>
      </c>
      <c r="BX523">
        <v>295.32750120705299</v>
      </c>
      <c r="BY523">
        <v>299.892618946776</v>
      </c>
      <c r="BZ523">
        <v>293.55577650834698</v>
      </c>
      <c r="CA523">
        <v>299.83458445504499</v>
      </c>
      <c r="CB523">
        <v>296.36750956828598</v>
      </c>
      <c r="CC523">
        <v>303.45473772400402</v>
      </c>
      <c r="CD523">
        <v>300.19297796853903</v>
      </c>
    </row>
    <row r="524" spans="1:82" x14ac:dyDescent="0.25">
      <c r="A524">
        <v>125.44726301735599</v>
      </c>
      <c r="B524">
        <v>298.27564145005698</v>
      </c>
      <c r="C524">
        <v>294.34554414851601</v>
      </c>
      <c r="D524">
        <v>288.736540616855</v>
      </c>
      <c r="E524">
        <v>292.61044993077701</v>
      </c>
      <c r="F524">
        <v>295.85441880693998</v>
      </c>
      <c r="G524">
        <v>299.49691432347799</v>
      </c>
      <c r="H524">
        <v>298.16288291331898</v>
      </c>
      <c r="I524">
        <v>285.312092949808</v>
      </c>
      <c r="J524">
        <v>286.97506995522502</v>
      </c>
      <c r="K524">
        <v>302.10027116375301</v>
      </c>
      <c r="L524">
        <v>282.00002583993199</v>
      </c>
      <c r="M524">
        <v>289.17378585224299</v>
      </c>
      <c r="N524">
        <v>291.56334169969699</v>
      </c>
      <c r="O524">
        <v>290.91997554362598</v>
      </c>
      <c r="P524">
        <v>282.59692936958697</v>
      </c>
      <c r="Q524">
        <v>296.04042610079398</v>
      </c>
      <c r="R524">
        <v>291.719383812525</v>
      </c>
      <c r="S524">
        <v>284.07225967048402</v>
      </c>
      <c r="T524">
        <v>295.18036844220001</v>
      </c>
      <c r="U524">
        <v>296.45738117030402</v>
      </c>
      <c r="V524">
        <v>293.07194150777201</v>
      </c>
      <c r="W524">
        <v>280.502863488017</v>
      </c>
      <c r="X524">
        <v>293.45255230032001</v>
      </c>
      <c r="Y524">
        <v>297.261855874616</v>
      </c>
      <c r="Z524">
        <v>286.47456947282501</v>
      </c>
      <c r="AA524">
        <v>288.95223488979099</v>
      </c>
      <c r="AB524">
        <v>295.43688832929303</v>
      </c>
      <c r="AC524">
        <v>292.84887450127599</v>
      </c>
      <c r="AD524">
        <v>292.75195970189299</v>
      </c>
      <c r="AE524">
        <v>294.00667754561601</v>
      </c>
      <c r="AF524">
        <v>301.34280368676002</v>
      </c>
      <c r="AG524">
        <v>302.00837053571797</v>
      </c>
      <c r="AH524">
        <v>339.538853128862</v>
      </c>
      <c r="AI524">
        <v>375.03089804487797</v>
      </c>
      <c r="AJ524">
        <v>385.35419837999501</v>
      </c>
      <c r="AK524">
        <v>386.50446806289</v>
      </c>
      <c r="AL524">
        <v>400.86629952819402</v>
      </c>
      <c r="AM524">
        <v>403.59545913155301</v>
      </c>
      <c r="AN524">
        <v>420.32495260781502</v>
      </c>
      <c r="AO524">
        <v>416.76820587610899</v>
      </c>
      <c r="AP524">
        <v>396.91694759255603</v>
      </c>
      <c r="AQ524">
        <v>404.33322855678</v>
      </c>
      <c r="AR524">
        <v>429.68857771293301</v>
      </c>
      <c r="AS524">
        <v>435.254410458476</v>
      </c>
      <c r="AT524">
        <v>430.01656675448902</v>
      </c>
      <c r="AU524">
        <v>426.75214817249798</v>
      </c>
      <c r="AV524">
        <v>434.43047169005501</v>
      </c>
      <c r="AW524">
        <v>402.092625805225</v>
      </c>
      <c r="AX524">
        <v>402.33555842100202</v>
      </c>
      <c r="AY524">
        <v>384.85592107213</v>
      </c>
      <c r="AZ524">
        <v>361.75702703036001</v>
      </c>
      <c r="BA524">
        <v>316.77799666526602</v>
      </c>
      <c r="BB524">
        <v>316.70987736317602</v>
      </c>
      <c r="BC524">
        <v>310.66792076684101</v>
      </c>
      <c r="BD524">
        <v>302.46351603787002</v>
      </c>
      <c r="BE524">
        <v>298.21188468856298</v>
      </c>
      <c r="BF524">
        <v>292.43511754351499</v>
      </c>
      <c r="BG524">
        <v>297.31908284890102</v>
      </c>
      <c r="BH524">
        <v>294.92045766635903</v>
      </c>
      <c r="BI524">
        <v>290.34199533170801</v>
      </c>
      <c r="BJ524">
        <v>300.487792127538</v>
      </c>
      <c r="BK524">
        <v>290.53059023554903</v>
      </c>
      <c r="BL524">
        <v>296.76873260810999</v>
      </c>
      <c r="BM524">
        <v>286.60428372268302</v>
      </c>
      <c r="BN524">
        <v>285.03111441178999</v>
      </c>
      <c r="BO524">
        <v>303.62539172773597</v>
      </c>
      <c r="BP524">
        <v>292.17031618056001</v>
      </c>
      <c r="BQ524">
        <v>297.02377855173802</v>
      </c>
      <c r="BR524">
        <v>293.38186909127597</v>
      </c>
      <c r="BS524">
        <v>287.45686245226898</v>
      </c>
      <c r="BT524">
        <v>293.940046799453</v>
      </c>
      <c r="BU524">
        <v>289.52952105330598</v>
      </c>
      <c r="BV524">
        <v>291.65944178472</v>
      </c>
      <c r="BW524">
        <v>292.667591570588</v>
      </c>
      <c r="BX524">
        <v>296.13470402584699</v>
      </c>
      <c r="BY524">
        <v>302.30909469590898</v>
      </c>
      <c r="BZ524">
        <v>294.33145996856399</v>
      </c>
      <c r="CA524">
        <v>302.96267141780697</v>
      </c>
      <c r="CB524">
        <v>296.64293416339302</v>
      </c>
      <c r="CC524">
        <v>306.31572097432598</v>
      </c>
      <c r="CD524">
        <v>302.10454220930302</v>
      </c>
    </row>
    <row r="525" spans="1:82" x14ac:dyDescent="0.25">
      <c r="A525">
        <v>125.68758344459199</v>
      </c>
      <c r="B525">
        <v>299.23193103090199</v>
      </c>
      <c r="C525">
        <v>292.40711799914902</v>
      </c>
      <c r="D525">
        <v>293.23602971403801</v>
      </c>
      <c r="E525">
        <v>292.53451000394602</v>
      </c>
      <c r="F525">
        <v>299.41908195217201</v>
      </c>
      <c r="G525">
        <v>298.25995455850602</v>
      </c>
      <c r="H525">
        <v>295.768793301171</v>
      </c>
      <c r="I525">
        <v>285.81417135348102</v>
      </c>
      <c r="J525">
        <v>286.59277065035099</v>
      </c>
      <c r="K525">
        <v>298.15224760958199</v>
      </c>
      <c r="L525">
        <v>283.53483715960402</v>
      </c>
      <c r="M525">
        <v>288.37876047200399</v>
      </c>
      <c r="N525">
        <v>291.68420821983898</v>
      </c>
      <c r="O525">
        <v>291.168260651379</v>
      </c>
      <c r="P525">
        <v>283.61967190136301</v>
      </c>
      <c r="Q525">
        <v>298.752113456252</v>
      </c>
      <c r="R525">
        <v>294.64681772026199</v>
      </c>
      <c r="S525">
        <v>284.63622695641698</v>
      </c>
      <c r="T525">
        <v>295.44301002934299</v>
      </c>
      <c r="U525">
        <v>295.29108027573301</v>
      </c>
      <c r="V525">
        <v>294.54294120474702</v>
      </c>
      <c r="W525">
        <v>281.42416829461598</v>
      </c>
      <c r="X525">
        <v>296.34757071297298</v>
      </c>
      <c r="Y525">
        <v>295.57666690582198</v>
      </c>
      <c r="Z525">
        <v>289.18103234217398</v>
      </c>
      <c r="AA525">
        <v>288.961245432883</v>
      </c>
      <c r="AB525">
        <v>296.31057509159803</v>
      </c>
      <c r="AC525">
        <v>291.21291371392999</v>
      </c>
      <c r="AD525">
        <v>291.92008386981797</v>
      </c>
      <c r="AE525">
        <v>293.07614415933898</v>
      </c>
      <c r="AF525">
        <v>302.96275539010998</v>
      </c>
      <c r="AG525">
        <v>304.002039931095</v>
      </c>
      <c r="AH525">
        <v>345.53586008140201</v>
      </c>
      <c r="AI525">
        <v>380.18560683793203</v>
      </c>
      <c r="AJ525">
        <v>392.17992984815697</v>
      </c>
      <c r="AK525">
        <v>392.17558301378699</v>
      </c>
      <c r="AL525">
        <v>407.84641452653602</v>
      </c>
      <c r="AM525">
        <v>408.72925690310802</v>
      </c>
      <c r="AN525">
        <v>424.78267193759098</v>
      </c>
      <c r="AO525">
        <v>423.513629179443</v>
      </c>
      <c r="AP525">
        <v>399.15609154548798</v>
      </c>
      <c r="AQ525">
        <v>411.49561392363199</v>
      </c>
      <c r="AR525">
        <v>429.52813544792798</v>
      </c>
      <c r="AS525">
        <v>440.517678648735</v>
      </c>
      <c r="AT525">
        <v>432.233577514346</v>
      </c>
      <c r="AU525">
        <v>428.78402957951897</v>
      </c>
      <c r="AV525">
        <v>432.85383775810698</v>
      </c>
      <c r="AW525">
        <v>405.817321851055</v>
      </c>
      <c r="AX525">
        <v>404.73183266917698</v>
      </c>
      <c r="AY525">
        <v>383.71741082596799</v>
      </c>
      <c r="AZ525">
        <v>359.98974347197702</v>
      </c>
      <c r="BA525">
        <v>312.97345904042498</v>
      </c>
      <c r="BB525">
        <v>315.32382466164802</v>
      </c>
      <c r="BC525">
        <v>310.62964855897502</v>
      </c>
      <c r="BD525">
        <v>300.1491332887</v>
      </c>
      <c r="BE525">
        <v>298.34862716636701</v>
      </c>
      <c r="BF525">
        <v>292.29520673353602</v>
      </c>
      <c r="BG525">
        <v>298.85959763144001</v>
      </c>
      <c r="BH525">
        <v>296.42063078591298</v>
      </c>
      <c r="BI525">
        <v>290.161614278586</v>
      </c>
      <c r="BJ525">
        <v>299.89715411317297</v>
      </c>
      <c r="BK525">
        <v>289.88382958267903</v>
      </c>
      <c r="BL525">
        <v>295.60145048307902</v>
      </c>
      <c r="BM525">
        <v>285.01597734559101</v>
      </c>
      <c r="BN525">
        <v>283.040301820671</v>
      </c>
      <c r="BO525">
        <v>303.91714813528102</v>
      </c>
      <c r="BP525">
        <v>295.71923251178299</v>
      </c>
      <c r="BQ525">
        <v>299.152377626413</v>
      </c>
      <c r="BR525">
        <v>295.52941621331303</v>
      </c>
      <c r="BS525">
        <v>284.96535585350398</v>
      </c>
      <c r="BT525">
        <v>292.03063126814601</v>
      </c>
      <c r="BU525">
        <v>289.03429994744999</v>
      </c>
      <c r="BV525">
        <v>291.18285516879899</v>
      </c>
      <c r="BW525">
        <v>294.11426241341701</v>
      </c>
      <c r="BX525">
        <v>296.25781701718302</v>
      </c>
      <c r="BY525">
        <v>301.38661842789003</v>
      </c>
      <c r="BZ525">
        <v>298.559587347351</v>
      </c>
      <c r="CA525">
        <v>304.10158275013998</v>
      </c>
      <c r="CB525">
        <v>295.02149215692702</v>
      </c>
      <c r="CC525">
        <v>304.26306195394801</v>
      </c>
      <c r="CD525">
        <v>303.30809412272799</v>
      </c>
    </row>
    <row r="526" spans="1:82" x14ac:dyDescent="0.25">
      <c r="A526">
        <v>125.927903871829</v>
      </c>
      <c r="B526">
        <v>299.33706700303702</v>
      </c>
      <c r="C526">
        <v>289.79732172029202</v>
      </c>
      <c r="D526">
        <v>294.46891255475401</v>
      </c>
      <c r="E526">
        <v>291.32168903599302</v>
      </c>
      <c r="F526">
        <v>296.76539909135897</v>
      </c>
      <c r="G526">
        <v>297.420690261262</v>
      </c>
      <c r="H526">
        <v>296.659920851236</v>
      </c>
      <c r="I526">
        <v>284.42647369084102</v>
      </c>
      <c r="J526">
        <v>286.60883318574002</v>
      </c>
      <c r="K526">
        <v>293.75805921594798</v>
      </c>
      <c r="L526">
        <v>285.72108089036499</v>
      </c>
      <c r="M526">
        <v>285.923483629423</v>
      </c>
      <c r="N526">
        <v>290.22718483783399</v>
      </c>
      <c r="O526">
        <v>291.37628679534498</v>
      </c>
      <c r="P526">
        <v>283.25343684253801</v>
      </c>
      <c r="Q526">
        <v>299.32587794395698</v>
      </c>
      <c r="R526">
        <v>292.59389088869602</v>
      </c>
      <c r="S526">
        <v>283.33129883094</v>
      </c>
      <c r="T526">
        <v>294.58301889601898</v>
      </c>
      <c r="U526">
        <v>291.15523710301801</v>
      </c>
      <c r="V526">
        <v>295.08049562208902</v>
      </c>
      <c r="W526">
        <v>281.40987797386299</v>
      </c>
      <c r="X526">
        <v>295.89066511152902</v>
      </c>
      <c r="Y526">
        <v>292.64270231405601</v>
      </c>
      <c r="Z526">
        <v>288.27117148460502</v>
      </c>
      <c r="AA526">
        <v>288.519411667859</v>
      </c>
      <c r="AB526">
        <v>296.06181787187597</v>
      </c>
      <c r="AC526">
        <v>294.60614593340898</v>
      </c>
      <c r="AD526">
        <v>289.74900943182598</v>
      </c>
      <c r="AE526">
        <v>289.44759236360102</v>
      </c>
      <c r="AF526">
        <v>300.72651417987498</v>
      </c>
      <c r="AG526">
        <v>304.090159732269</v>
      </c>
      <c r="AH526">
        <v>343.42522340966701</v>
      </c>
      <c r="AI526">
        <v>378.22412838588002</v>
      </c>
      <c r="AJ526">
        <v>394.38151938473197</v>
      </c>
      <c r="AK526">
        <v>391.15570545803502</v>
      </c>
      <c r="AL526">
        <v>408.36761836826702</v>
      </c>
      <c r="AM526">
        <v>409.25975581790601</v>
      </c>
      <c r="AN526">
        <v>423.99455574422598</v>
      </c>
      <c r="AO526">
        <v>425.39631516927</v>
      </c>
      <c r="AP526">
        <v>400.75575870437598</v>
      </c>
      <c r="AQ526">
        <v>412.74759851241299</v>
      </c>
      <c r="AR526">
        <v>426.30079785043603</v>
      </c>
      <c r="AS526">
        <v>443.93550028483401</v>
      </c>
      <c r="AT526">
        <v>427.33748529617998</v>
      </c>
      <c r="AU526">
        <v>428.21726741895299</v>
      </c>
      <c r="AV526">
        <v>431.28429724907801</v>
      </c>
      <c r="AW526">
        <v>406.52814395204302</v>
      </c>
      <c r="AX526">
        <v>399.20011808361897</v>
      </c>
      <c r="AY526">
        <v>383.07012217929503</v>
      </c>
      <c r="AZ526">
        <v>358.446092393372</v>
      </c>
      <c r="BA526">
        <v>312.957457109377</v>
      </c>
      <c r="BB526">
        <v>313.21515063560503</v>
      </c>
      <c r="BC526">
        <v>310.284139751368</v>
      </c>
      <c r="BD526">
        <v>298.37972539885197</v>
      </c>
      <c r="BE526">
        <v>297.25708058793299</v>
      </c>
      <c r="BF526">
        <v>293.34671583445601</v>
      </c>
      <c r="BG526">
        <v>300.98540202653197</v>
      </c>
      <c r="BH526">
        <v>297.14867352743801</v>
      </c>
      <c r="BI526">
        <v>290.33666399060002</v>
      </c>
      <c r="BJ526">
        <v>298.34230219851497</v>
      </c>
      <c r="BK526">
        <v>289.85243538641998</v>
      </c>
      <c r="BL526">
        <v>295.76850134007401</v>
      </c>
      <c r="BM526">
        <v>285.85300279801203</v>
      </c>
      <c r="BN526">
        <v>283.24355835091598</v>
      </c>
      <c r="BO526">
        <v>300.59608126391697</v>
      </c>
      <c r="BP526">
        <v>296.00623522775697</v>
      </c>
      <c r="BQ526">
        <v>298.71024718107799</v>
      </c>
      <c r="BR526">
        <v>294.45700068695902</v>
      </c>
      <c r="BS526">
        <v>283.53323692075401</v>
      </c>
      <c r="BT526">
        <v>286.959290515085</v>
      </c>
      <c r="BU526">
        <v>288.95253249651103</v>
      </c>
      <c r="BV526">
        <v>291.46544309470301</v>
      </c>
      <c r="BW526">
        <v>293.58197702677199</v>
      </c>
      <c r="BX526">
        <v>293.82284347800299</v>
      </c>
      <c r="BY526">
        <v>299.32816255564302</v>
      </c>
      <c r="BZ526">
        <v>302.71333023986398</v>
      </c>
      <c r="CA526">
        <v>305.42780563490498</v>
      </c>
      <c r="CB526">
        <v>296.50207207452598</v>
      </c>
      <c r="CC526">
        <v>300.52374811410198</v>
      </c>
      <c r="CD526">
        <v>303.95708143351698</v>
      </c>
    </row>
    <row r="527" spans="1:82" x14ac:dyDescent="0.25">
      <c r="A527">
        <v>126.168224299065</v>
      </c>
      <c r="B527">
        <v>298.09932451158897</v>
      </c>
      <c r="C527">
        <v>287.05127849179098</v>
      </c>
      <c r="D527">
        <v>295.79996563996798</v>
      </c>
      <c r="E527">
        <v>293.78390671344698</v>
      </c>
      <c r="F527">
        <v>293.50744870187498</v>
      </c>
      <c r="G527">
        <v>297.10453671581701</v>
      </c>
      <c r="H527">
        <v>297.52438605296999</v>
      </c>
      <c r="I527">
        <v>284.43432828583701</v>
      </c>
      <c r="J527">
        <v>286.75746390792602</v>
      </c>
      <c r="K527">
        <v>291.21920964050702</v>
      </c>
      <c r="L527">
        <v>285.60881651445999</v>
      </c>
      <c r="M527">
        <v>285.26531148086099</v>
      </c>
      <c r="N527">
        <v>289.69885912173697</v>
      </c>
      <c r="O527">
        <v>292.163307120686</v>
      </c>
      <c r="P527">
        <v>286.153865822748</v>
      </c>
      <c r="Q527">
        <v>297.64869113811397</v>
      </c>
      <c r="R527">
        <v>292.76459857491398</v>
      </c>
      <c r="S527">
        <v>283.88472349252601</v>
      </c>
      <c r="T527">
        <v>291.741430243308</v>
      </c>
      <c r="U527">
        <v>288.57806347860299</v>
      </c>
      <c r="V527">
        <v>294.80364594902898</v>
      </c>
      <c r="W527">
        <v>283.823585171996</v>
      </c>
      <c r="X527">
        <v>296.97435241509601</v>
      </c>
      <c r="Y527">
        <v>289.517706582735</v>
      </c>
      <c r="Z527">
        <v>290.15752193133898</v>
      </c>
      <c r="AA527">
        <v>286.227767959956</v>
      </c>
      <c r="AB527">
        <v>295.78885710266297</v>
      </c>
      <c r="AC527">
        <v>296.85118405017602</v>
      </c>
      <c r="AD527">
        <v>289.06356383371798</v>
      </c>
      <c r="AE527">
        <v>289.07538092530302</v>
      </c>
      <c r="AF527">
        <v>297.25630305430002</v>
      </c>
      <c r="AG527">
        <v>305.888053405162</v>
      </c>
      <c r="AH527">
        <v>343.53584957545002</v>
      </c>
      <c r="AI527">
        <v>376.73710540490703</v>
      </c>
      <c r="AJ527">
        <v>394.99670159783199</v>
      </c>
      <c r="AK527">
        <v>393.43022173261102</v>
      </c>
      <c r="AL527">
        <v>403.07246914836497</v>
      </c>
      <c r="AM527">
        <v>408.60187724772902</v>
      </c>
      <c r="AN527">
        <v>423.38094384158501</v>
      </c>
      <c r="AO527">
        <v>424.41436458812501</v>
      </c>
      <c r="AP527">
        <v>400.93714861377703</v>
      </c>
      <c r="AQ527">
        <v>414.08618811254797</v>
      </c>
      <c r="AR527">
        <v>425.60776382176999</v>
      </c>
      <c r="AS527">
        <v>446.10027285990401</v>
      </c>
      <c r="AT527">
        <v>424.48282559843102</v>
      </c>
      <c r="AU527">
        <v>427.13732348449702</v>
      </c>
      <c r="AV527">
        <v>429.81053424797301</v>
      </c>
      <c r="AW527">
        <v>408.27410830416699</v>
      </c>
      <c r="AX527">
        <v>390.77275551191798</v>
      </c>
      <c r="AY527">
        <v>379.38778282992098</v>
      </c>
      <c r="AZ527">
        <v>358.58834003122797</v>
      </c>
      <c r="BA527">
        <v>312.55021566850797</v>
      </c>
      <c r="BB527">
        <v>312.37031324019603</v>
      </c>
      <c r="BC527">
        <v>307.78019743894799</v>
      </c>
      <c r="BD527">
        <v>295.46974651256897</v>
      </c>
      <c r="BE527">
        <v>295.14689515630698</v>
      </c>
      <c r="BF527">
        <v>296.080487629826</v>
      </c>
      <c r="BG527">
        <v>301.41566182837198</v>
      </c>
      <c r="BH527">
        <v>294.72304244813603</v>
      </c>
      <c r="BI527">
        <v>290.79482698379297</v>
      </c>
      <c r="BJ527">
        <v>296.69458090750499</v>
      </c>
      <c r="BK527">
        <v>292.23720795121699</v>
      </c>
      <c r="BL527">
        <v>295.00395894176501</v>
      </c>
      <c r="BM527">
        <v>287.257193465407</v>
      </c>
      <c r="BN527">
        <v>285.019222186197</v>
      </c>
      <c r="BO527">
        <v>300.66462192260798</v>
      </c>
      <c r="BP527">
        <v>295.43563181403402</v>
      </c>
      <c r="BQ527">
        <v>294.45652018878002</v>
      </c>
      <c r="BR527">
        <v>294.30310999088499</v>
      </c>
      <c r="BS527">
        <v>284.95915709501497</v>
      </c>
      <c r="BT527">
        <v>285.91793697166997</v>
      </c>
      <c r="BU527">
        <v>288.50084026095197</v>
      </c>
      <c r="BV527">
        <v>294.97148829545699</v>
      </c>
      <c r="BW527">
        <v>291.488580798295</v>
      </c>
      <c r="BX527">
        <v>293.63588927679098</v>
      </c>
      <c r="BY527">
        <v>299.61769814883303</v>
      </c>
      <c r="BZ527">
        <v>305.54153781303398</v>
      </c>
      <c r="CA527">
        <v>305.84502978723702</v>
      </c>
      <c r="CB527">
        <v>297.45878354138102</v>
      </c>
      <c r="CC527">
        <v>299.97441612498</v>
      </c>
      <c r="CD527">
        <v>303.72050472354601</v>
      </c>
    </row>
    <row r="528" spans="1:82" x14ac:dyDescent="0.25">
      <c r="A528">
        <v>126.408544726301</v>
      </c>
      <c r="B528">
        <v>298.50633860973602</v>
      </c>
      <c r="C528">
        <v>287.629244569729</v>
      </c>
      <c r="D528">
        <v>296.054592486763</v>
      </c>
      <c r="E528">
        <v>295.14940942667101</v>
      </c>
      <c r="F528">
        <v>293.80009467704201</v>
      </c>
      <c r="G528">
        <v>293.694909438884</v>
      </c>
      <c r="H528">
        <v>298.92438417397301</v>
      </c>
      <c r="I528">
        <v>286.61368971836799</v>
      </c>
      <c r="J528">
        <v>288.39370688748102</v>
      </c>
      <c r="K528">
        <v>287.49796355769797</v>
      </c>
      <c r="L528">
        <v>288.76114005736099</v>
      </c>
      <c r="M528">
        <v>288.63311528761301</v>
      </c>
      <c r="N528">
        <v>287.96759610826098</v>
      </c>
      <c r="O528">
        <v>291.291759942704</v>
      </c>
      <c r="P528">
        <v>289.78557348300001</v>
      </c>
      <c r="Q528">
        <v>294.79129493689402</v>
      </c>
      <c r="R528">
        <v>294.93041347641201</v>
      </c>
      <c r="S528">
        <v>287.05213177342898</v>
      </c>
      <c r="T528">
        <v>290.64663560750898</v>
      </c>
      <c r="U528">
        <v>287.32968447553998</v>
      </c>
      <c r="V528">
        <v>296.88972222147299</v>
      </c>
      <c r="W528">
        <v>285.72952501952699</v>
      </c>
      <c r="X528">
        <v>299.06818527647403</v>
      </c>
      <c r="Y528">
        <v>287.46202339056998</v>
      </c>
      <c r="Z528">
        <v>290.46115451527498</v>
      </c>
      <c r="AA528">
        <v>285.46968540364901</v>
      </c>
      <c r="AB528">
        <v>294.79087771009398</v>
      </c>
      <c r="AC528">
        <v>294.76733573324901</v>
      </c>
      <c r="AD528">
        <v>292.00911042536001</v>
      </c>
      <c r="AE528">
        <v>288.20869743273101</v>
      </c>
      <c r="AF528">
        <v>293.732011764991</v>
      </c>
      <c r="AG528">
        <v>306.74840899832202</v>
      </c>
      <c r="AH528">
        <v>346.46604625609899</v>
      </c>
      <c r="AI528">
        <v>377.20507991005599</v>
      </c>
      <c r="AJ528">
        <v>397.31055478931199</v>
      </c>
      <c r="AK528">
        <v>398.56750888724901</v>
      </c>
      <c r="AL528">
        <v>395.849521423738</v>
      </c>
      <c r="AM528">
        <v>415.74380748184899</v>
      </c>
      <c r="AN528">
        <v>421.27078754813101</v>
      </c>
      <c r="AO528">
        <v>423.81435082573103</v>
      </c>
      <c r="AP528">
        <v>400.26078425423401</v>
      </c>
      <c r="AQ528">
        <v>416.96907403002501</v>
      </c>
      <c r="AR528">
        <v>425.97726043730597</v>
      </c>
      <c r="AS528">
        <v>447.760791199962</v>
      </c>
      <c r="AT528">
        <v>426.55856947288203</v>
      </c>
      <c r="AU528">
        <v>426.12311654185601</v>
      </c>
      <c r="AV528">
        <v>423.97125865070598</v>
      </c>
      <c r="AW528">
        <v>409.828041594019</v>
      </c>
      <c r="AX528">
        <v>388.53625553776101</v>
      </c>
      <c r="AY528">
        <v>375.93550852946299</v>
      </c>
      <c r="AZ528">
        <v>358.676445436763</v>
      </c>
      <c r="BA528">
        <v>314.30923168624997</v>
      </c>
      <c r="BB528">
        <v>313.09047948643399</v>
      </c>
      <c r="BC528">
        <v>304.31077540442902</v>
      </c>
      <c r="BD528">
        <v>294.65620934653299</v>
      </c>
      <c r="BE528">
        <v>292.77733327284898</v>
      </c>
      <c r="BF528">
        <v>295.742690823337</v>
      </c>
      <c r="BG528">
        <v>300.52807197836103</v>
      </c>
      <c r="BH528">
        <v>292.82574995248098</v>
      </c>
      <c r="BI528">
        <v>294.21739384788901</v>
      </c>
      <c r="BJ528">
        <v>294.495177274345</v>
      </c>
      <c r="BK528">
        <v>293.246519243058</v>
      </c>
      <c r="BL528">
        <v>292.77807126010902</v>
      </c>
      <c r="BM528">
        <v>288.88266516732301</v>
      </c>
      <c r="BN528">
        <v>287.16276023806699</v>
      </c>
      <c r="BO528">
        <v>302.38556137415998</v>
      </c>
      <c r="BP528">
        <v>292.96182745179601</v>
      </c>
      <c r="BQ528">
        <v>291.88028253685002</v>
      </c>
      <c r="BR528">
        <v>293.95497932440799</v>
      </c>
      <c r="BS528">
        <v>287.079877824466</v>
      </c>
      <c r="BT528">
        <v>289.33057497678197</v>
      </c>
      <c r="BU528">
        <v>290.10404218823498</v>
      </c>
      <c r="BV528">
        <v>296.93871438725699</v>
      </c>
      <c r="BW528">
        <v>291.18303710091499</v>
      </c>
      <c r="BX528">
        <v>292.69439180341999</v>
      </c>
      <c r="BY528">
        <v>296.68017524995798</v>
      </c>
      <c r="BZ528">
        <v>306.620622018836</v>
      </c>
      <c r="CA528">
        <v>302.25065704047199</v>
      </c>
      <c r="CB528">
        <v>297.81493058392198</v>
      </c>
      <c r="CC528">
        <v>301.09083686701803</v>
      </c>
      <c r="CD528">
        <v>305.97927062364499</v>
      </c>
    </row>
    <row r="529" spans="1:82" x14ac:dyDescent="0.25">
      <c r="A529">
        <v>126.648865153538</v>
      </c>
      <c r="B529">
        <v>296.88973596253902</v>
      </c>
      <c r="C529">
        <v>286.59005898423601</v>
      </c>
      <c r="D529">
        <v>297.20921813474598</v>
      </c>
      <c r="E529">
        <v>296.11106827734199</v>
      </c>
      <c r="F529">
        <v>294.58602500040598</v>
      </c>
      <c r="G529">
        <v>294.06321031606001</v>
      </c>
      <c r="H529">
        <v>296.60217974156899</v>
      </c>
      <c r="I529">
        <v>287.93927482573002</v>
      </c>
      <c r="J529">
        <v>288.55727438116998</v>
      </c>
      <c r="K529">
        <v>286.08392199583699</v>
      </c>
      <c r="L529">
        <v>289.89946978661902</v>
      </c>
      <c r="M529">
        <v>288.06140360770098</v>
      </c>
      <c r="N529">
        <v>287.095477327992</v>
      </c>
      <c r="O529">
        <v>287.66386433258498</v>
      </c>
      <c r="P529">
        <v>293.24150308981098</v>
      </c>
      <c r="Q529">
        <v>293.31857309133301</v>
      </c>
      <c r="R529">
        <v>293.57667669002001</v>
      </c>
      <c r="S529">
        <v>286.25058531238199</v>
      </c>
      <c r="T529">
        <v>290.69528569376899</v>
      </c>
      <c r="U529">
        <v>284.98119259566602</v>
      </c>
      <c r="V529">
        <v>294.57749134668597</v>
      </c>
      <c r="W529">
        <v>285.23021960650101</v>
      </c>
      <c r="X529">
        <v>299.63516183914197</v>
      </c>
      <c r="Y529">
        <v>287.86965308493399</v>
      </c>
      <c r="Z529">
        <v>289.81908576704001</v>
      </c>
      <c r="AA529">
        <v>285.63988795473801</v>
      </c>
      <c r="AB529">
        <v>293.80047609341602</v>
      </c>
      <c r="AC529">
        <v>293.36485045423598</v>
      </c>
      <c r="AD529">
        <v>293.99385792847301</v>
      </c>
      <c r="AE529">
        <v>287.992709112814</v>
      </c>
      <c r="AF529">
        <v>292.16689709910997</v>
      </c>
      <c r="AG529">
        <v>305.64014356674801</v>
      </c>
      <c r="AH529">
        <v>346.02052407295099</v>
      </c>
      <c r="AI529">
        <v>377.944755420533</v>
      </c>
      <c r="AJ529">
        <v>397.02552623140502</v>
      </c>
      <c r="AK529">
        <v>399.92021695212298</v>
      </c>
      <c r="AL529">
        <v>397.59125991446302</v>
      </c>
      <c r="AM529">
        <v>417.60568162311</v>
      </c>
      <c r="AN529">
        <v>417.30730642545501</v>
      </c>
      <c r="AO529">
        <v>425.033760202623</v>
      </c>
      <c r="AP529">
        <v>400.71188351052302</v>
      </c>
      <c r="AQ529">
        <v>421.15753307364901</v>
      </c>
      <c r="AR529">
        <v>426.08949750274599</v>
      </c>
      <c r="AS529">
        <v>450.02465056723099</v>
      </c>
      <c r="AT529">
        <v>427.22890055576198</v>
      </c>
      <c r="AU529">
        <v>428.55894503483898</v>
      </c>
      <c r="AV529">
        <v>425.52135163884901</v>
      </c>
      <c r="AW529">
        <v>406.618525494594</v>
      </c>
      <c r="AX529">
        <v>391.63284840196098</v>
      </c>
      <c r="AY529">
        <v>376.65357739529901</v>
      </c>
      <c r="AZ529">
        <v>359.068785658379</v>
      </c>
      <c r="BA529">
        <v>312.67568313107398</v>
      </c>
      <c r="BB529">
        <v>311.73712589074398</v>
      </c>
      <c r="BC529">
        <v>301.018064417662</v>
      </c>
      <c r="BD529">
        <v>296.23425800118599</v>
      </c>
      <c r="BE529">
        <v>293.99274568039402</v>
      </c>
      <c r="BF529">
        <v>296.892170609826</v>
      </c>
      <c r="BG529">
        <v>297.72556138923801</v>
      </c>
      <c r="BH529">
        <v>292.20984600368098</v>
      </c>
      <c r="BI529">
        <v>292.32827104121901</v>
      </c>
      <c r="BJ529">
        <v>293.05987353673601</v>
      </c>
      <c r="BK529">
        <v>294.32559711222098</v>
      </c>
      <c r="BL529">
        <v>291.32065509179301</v>
      </c>
      <c r="BM529">
        <v>291.96230831435798</v>
      </c>
      <c r="BN529">
        <v>289.24888840225998</v>
      </c>
      <c r="BO529">
        <v>300.74512292272402</v>
      </c>
      <c r="BP529">
        <v>291.88355264846501</v>
      </c>
      <c r="BQ529">
        <v>292.97194483561998</v>
      </c>
      <c r="BR529">
        <v>296.10822284586698</v>
      </c>
      <c r="BS529">
        <v>290.13894689493401</v>
      </c>
      <c r="BT529">
        <v>290.98264660992402</v>
      </c>
      <c r="BU529">
        <v>291.72913820162</v>
      </c>
      <c r="BV529">
        <v>295.02664726282302</v>
      </c>
      <c r="BW529">
        <v>290.36608239121398</v>
      </c>
      <c r="BX529">
        <v>295.09002429354598</v>
      </c>
      <c r="BY529">
        <v>297.94827892751601</v>
      </c>
      <c r="BZ529">
        <v>308.50053293758702</v>
      </c>
      <c r="CA529">
        <v>300.79404916546298</v>
      </c>
      <c r="CB529">
        <v>296.82594084057803</v>
      </c>
      <c r="CC529">
        <v>299.96498273815899</v>
      </c>
      <c r="CD529">
        <v>304.81599044633901</v>
      </c>
    </row>
    <row r="530" spans="1:82" x14ac:dyDescent="0.25">
      <c r="A530">
        <v>126.889185580774</v>
      </c>
      <c r="B530">
        <v>296.06389487164</v>
      </c>
      <c r="C530">
        <v>286.65306455891903</v>
      </c>
      <c r="D530">
        <v>296.20323572228199</v>
      </c>
      <c r="E530">
        <v>297.45332791297199</v>
      </c>
      <c r="F530">
        <v>293.85979329642498</v>
      </c>
      <c r="G530">
        <v>292.18048625987802</v>
      </c>
      <c r="H530">
        <v>295.98697414026498</v>
      </c>
      <c r="I530">
        <v>288.56615030696997</v>
      </c>
      <c r="J530">
        <v>288.63031377626498</v>
      </c>
      <c r="K530">
        <v>285.914381817177</v>
      </c>
      <c r="L530">
        <v>291.762660455282</v>
      </c>
      <c r="M530">
        <v>283.835613179326</v>
      </c>
      <c r="N530">
        <v>288.80655974401901</v>
      </c>
      <c r="O530">
        <v>286.538419926458</v>
      </c>
      <c r="P530">
        <v>293.75574218332798</v>
      </c>
      <c r="Q530">
        <v>291.04911567356203</v>
      </c>
      <c r="R530">
        <v>298.39955960530199</v>
      </c>
      <c r="S530">
        <v>289.24082998872399</v>
      </c>
      <c r="T530">
        <v>290.78746216158999</v>
      </c>
      <c r="U530">
        <v>280.10817293976697</v>
      </c>
      <c r="V530">
        <v>293.29935220685701</v>
      </c>
      <c r="W530">
        <v>286.82412053124199</v>
      </c>
      <c r="X530">
        <v>303.132899172127</v>
      </c>
      <c r="Y530">
        <v>286.48782255612099</v>
      </c>
      <c r="Z530">
        <v>290.89279637971799</v>
      </c>
      <c r="AA530">
        <v>284.14006925679797</v>
      </c>
      <c r="AB530">
        <v>293.90195856227098</v>
      </c>
      <c r="AC530">
        <v>293.33290542306599</v>
      </c>
      <c r="AD530">
        <v>297.43442839361802</v>
      </c>
      <c r="AE530">
        <v>289.16616590898298</v>
      </c>
      <c r="AF530">
        <v>293.05397981088799</v>
      </c>
      <c r="AG530">
        <v>308.706390311218</v>
      </c>
      <c r="AH530">
        <v>347.63593431379297</v>
      </c>
      <c r="AI530">
        <v>377.34513293231799</v>
      </c>
      <c r="AJ530">
        <v>396.19849898105798</v>
      </c>
      <c r="AK530">
        <v>405.37813915789002</v>
      </c>
      <c r="AL530">
        <v>399.68776479836299</v>
      </c>
      <c r="AM530">
        <v>417.81131910128897</v>
      </c>
      <c r="AN530">
        <v>411.98249815837602</v>
      </c>
      <c r="AO530">
        <v>425.75831693172699</v>
      </c>
      <c r="AP530">
        <v>395.57407470855401</v>
      </c>
      <c r="AQ530">
        <v>424.77376319504998</v>
      </c>
      <c r="AR530">
        <v>426.48354039417097</v>
      </c>
      <c r="AS530">
        <v>449.879049897627</v>
      </c>
      <c r="AT530">
        <v>427.85136418762301</v>
      </c>
      <c r="AU530">
        <v>424.31340777241098</v>
      </c>
      <c r="AV530">
        <v>430.46296886414501</v>
      </c>
      <c r="AW530">
        <v>400.59711276687602</v>
      </c>
      <c r="AX530">
        <v>391.37980488714197</v>
      </c>
      <c r="AY530">
        <v>378.813360529075</v>
      </c>
      <c r="AZ530">
        <v>355.59967012251502</v>
      </c>
      <c r="BA530">
        <v>312.98325376605402</v>
      </c>
      <c r="BB530">
        <v>310.00760554582399</v>
      </c>
      <c r="BC530">
        <v>298.83797229000999</v>
      </c>
      <c r="BD530">
        <v>296.683544353473</v>
      </c>
      <c r="BE530">
        <v>294.77783535466898</v>
      </c>
      <c r="BF530">
        <v>296.95627847180498</v>
      </c>
      <c r="BG530">
        <v>299.68299931690302</v>
      </c>
      <c r="BH530">
        <v>290.940498689099</v>
      </c>
      <c r="BI530">
        <v>291.84496237641599</v>
      </c>
      <c r="BJ530">
        <v>291.425276108719</v>
      </c>
      <c r="BK530">
        <v>294.37345829504397</v>
      </c>
      <c r="BL530">
        <v>287.40571692134199</v>
      </c>
      <c r="BM530">
        <v>291.21809798572599</v>
      </c>
      <c r="BN530">
        <v>290.423481083463</v>
      </c>
      <c r="BO530">
        <v>299.02009219963998</v>
      </c>
      <c r="BP530">
        <v>292.50511595124999</v>
      </c>
      <c r="BQ530">
        <v>291.858653777526</v>
      </c>
      <c r="BR530">
        <v>295.48611274832399</v>
      </c>
      <c r="BS530">
        <v>290.69084915643498</v>
      </c>
      <c r="BT530">
        <v>290.10875905870398</v>
      </c>
      <c r="BU530">
        <v>290.42673103622201</v>
      </c>
      <c r="BV530">
        <v>292.748762937001</v>
      </c>
      <c r="BW530">
        <v>288.95855863464999</v>
      </c>
      <c r="BX530">
        <v>298.96162951460201</v>
      </c>
      <c r="BY530">
        <v>302.54879457281601</v>
      </c>
      <c r="BZ530">
        <v>309.08040708998101</v>
      </c>
      <c r="CA530">
        <v>301.693481944702</v>
      </c>
      <c r="CB530">
        <v>298.51416200544702</v>
      </c>
      <c r="CC530">
        <v>302.57305704807197</v>
      </c>
      <c r="CD530">
        <v>304.35862037141499</v>
      </c>
    </row>
    <row r="531" spans="1:82" x14ac:dyDescent="0.25">
      <c r="A531">
        <v>127.12950600801</v>
      </c>
      <c r="B531">
        <v>295.68965609498798</v>
      </c>
      <c r="C531">
        <v>290.75571819518302</v>
      </c>
      <c r="D531">
        <v>293.57742244290603</v>
      </c>
      <c r="E531">
        <v>300.62583298576601</v>
      </c>
      <c r="F531">
        <v>294.840107165495</v>
      </c>
      <c r="G531">
        <v>287.26313852956298</v>
      </c>
      <c r="H531">
        <v>297.82042441688202</v>
      </c>
      <c r="I531">
        <v>288.30876690817797</v>
      </c>
      <c r="J531">
        <v>290.008222028484</v>
      </c>
      <c r="K531">
        <v>281.79117048043599</v>
      </c>
      <c r="L531">
        <v>294.03649682140502</v>
      </c>
      <c r="M531">
        <v>281.99183855085101</v>
      </c>
      <c r="N531">
        <v>291.30265593902601</v>
      </c>
      <c r="O531">
        <v>283.740471074445</v>
      </c>
      <c r="P531">
        <v>293.95198062228297</v>
      </c>
      <c r="Q531">
        <v>289.76803082528602</v>
      </c>
      <c r="R531">
        <v>295.80691925572199</v>
      </c>
      <c r="S531">
        <v>287.15045779174301</v>
      </c>
      <c r="T531">
        <v>288.05381140703702</v>
      </c>
      <c r="U531">
        <v>279.38770277851199</v>
      </c>
      <c r="V531">
        <v>289.024840751336</v>
      </c>
      <c r="W531">
        <v>286.12559987840501</v>
      </c>
      <c r="X531">
        <v>303.17105431920601</v>
      </c>
      <c r="Y531">
        <v>283.63606453963098</v>
      </c>
      <c r="Z531">
        <v>297.653763706696</v>
      </c>
      <c r="AA531">
        <v>281.11956132066302</v>
      </c>
      <c r="AB531">
        <v>291.39398210986701</v>
      </c>
      <c r="AC531">
        <v>291.78322887076098</v>
      </c>
      <c r="AD531">
        <v>295.45357365223998</v>
      </c>
      <c r="AE531">
        <v>288.31745087285401</v>
      </c>
      <c r="AF531">
        <v>291.01097246605099</v>
      </c>
      <c r="AG531">
        <v>311.12760949728101</v>
      </c>
      <c r="AH531">
        <v>352.169619195108</v>
      </c>
      <c r="AI531">
        <v>379.01386325027602</v>
      </c>
      <c r="AJ531">
        <v>396.22733842823197</v>
      </c>
      <c r="AK531">
        <v>406.69963954330399</v>
      </c>
      <c r="AL531">
        <v>400.80957924570299</v>
      </c>
      <c r="AM531">
        <v>418.65219202025003</v>
      </c>
      <c r="AN531">
        <v>413.43192720981898</v>
      </c>
      <c r="AO531">
        <v>427.73245078381302</v>
      </c>
      <c r="AP531">
        <v>396.74952816092798</v>
      </c>
      <c r="AQ531">
        <v>428.86860810148897</v>
      </c>
      <c r="AR531">
        <v>432.022935996206</v>
      </c>
      <c r="AS531">
        <v>452.100744754966</v>
      </c>
      <c r="AT531">
        <v>430.232548290404</v>
      </c>
      <c r="AU531">
        <v>433.82863070367301</v>
      </c>
      <c r="AV531">
        <v>425.84143110469302</v>
      </c>
      <c r="AW531">
        <v>406.308534787893</v>
      </c>
      <c r="AX531">
        <v>388.78857493187701</v>
      </c>
      <c r="AY531">
        <v>377.56501341032799</v>
      </c>
      <c r="AZ531">
        <v>351.92413711236497</v>
      </c>
      <c r="BA531">
        <v>312.35846269348798</v>
      </c>
      <c r="BB531">
        <v>312.508676057939</v>
      </c>
      <c r="BC531">
        <v>296.90133414573802</v>
      </c>
      <c r="BD531">
        <v>292.558341706737</v>
      </c>
      <c r="BE531">
        <v>297.571270045321</v>
      </c>
      <c r="BF531">
        <v>294.06703853701299</v>
      </c>
      <c r="BG531">
        <v>295.08519381607499</v>
      </c>
      <c r="BH531">
        <v>292.92353411650998</v>
      </c>
      <c r="BI531">
        <v>292.508041650542</v>
      </c>
      <c r="BJ531">
        <v>291.53218254088199</v>
      </c>
      <c r="BK531">
        <v>294.95141345768798</v>
      </c>
      <c r="BL531">
        <v>287.53084439266098</v>
      </c>
      <c r="BM531">
        <v>292.67071291016202</v>
      </c>
      <c r="BN531">
        <v>293.11840543386302</v>
      </c>
      <c r="BO531">
        <v>288.59607043807</v>
      </c>
      <c r="BP531">
        <v>300.72085551434202</v>
      </c>
      <c r="BQ531">
        <v>291.63284047921297</v>
      </c>
      <c r="BR531">
        <v>296.00997054186701</v>
      </c>
      <c r="BS531">
        <v>292.78121360752601</v>
      </c>
      <c r="BT531">
        <v>288.755143568873</v>
      </c>
      <c r="BU531">
        <v>288.84917838705297</v>
      </c>
      <c r="BV531">
        <v>292.94316720753898</v>
      </c>
      <c r="BW531">
        <v>285.50702527996901</v>
      </c>
      <c r="BX531">
        <v>299.22896159161598</v>
      </c>
      <c r="BY531">
        <v>301.202150994715</v>
      </c>
      <c r="BZ531">
        <v>306.14333712842199</v>
      </c>
      <c r="CA531">
        <v>298.983120832716</v>
      </c>
      <c r="CB531">
        <v>305.13501369304299</v>
      </c>
      <c r="CC531">
        <v>300.40632286371101</v>
      </c>
      <c r="CD531">
        <v>297.21148869306001</v>
      </c>
    </row>
    <row r="532" spans="1:82" x14ac:dyDescent="0.25">
      <c r="A532">
        <v>127.369826435246</v>
      </c>
      <c r="B532">
        <v>296.61516875252499</v>
      </c>
      <c r="C532">
        <v>293.57945855294298</v>
      </c>
      <c r="D532">
        <v>292.67361334730202</v>
      </c>
      <c r="E532">
        <v>300.17101910954801</v>
      </c>
      <c r="F532">
        <v>291.40033224530498</v>
      </c>
      <c r="G532">
        <v>286.14131471812999</v>
      </c>
      <c r="H532">
        <v>299.79187505700997</v>
      </c>
      <c r="I532">
        <v>290.004358292642</v>
      </c>
      <c r="J532">
        <v>290.983137154855</v>
      </c>
      <c r="K532">
        <v>281.23266309348298</v>
      </c>
      <c r="L532">
        <v>295.07181526373699</v>
      </c>
      <c r="M532">
        <v>280.58272669479101</v>
      </c>
      <c r="N532">
        <v>289.805270202043</v>
      </c>
      <c r="O532">
        <v>282.63858823746898</v>
      </c>
      <c r="P532">
        <v>290.79603278018499</v>
      </c>
      <c r="Q532">
        <v>289.459281531253</v>
      </c>
      <c r="R532">
        <v>293.260042909589</v>
      </c>
      <c r="S532">
        <v>287.67243333281499</v>
      </c>
      <c r="T532">
        <v>288.16606052548701</v>
      </c>
      <c r="U532">
        <v>284.28952421223198</v>
      </c>
      <c r="V532">
        <v>286.58300088904502</v>
      </c>
      <c r="W532">
        <v>286.18489307205101</v>
      </c>
      <c r="X532">
        <v>297.29664378507101</v>
      </c>
      <c r="Y532">
        <v>278.61456908459502</v>
      </c>
      <c r="Z532">
        <v>294.210332257201</v>
      </c>
      <c r="AA532">
        <v>279.74374531938997</v>
      </c>
      <c r="AB532">
        <v>289.38575465993301</v>
      </c>
      <c r="AC532">
        <v>291.57788162671301</v>
      </c>
      <c r="AD532">
        <v>295.62371034285502</v>
      </c>
      <c r="AE532">
        <v>290.02287037759601</v>
      </c>
      <c r="AF532">
        <v>288.64364328466303</v>
      </c>
      <c r="AG532">
        <v>306.56006927349603</v>
      </c>
      <c r="AH532">
        <v>351.951992059345</v>
      </c>
      <c r="AI532">
        <v>381.54542071496701</v>
      </c>
      <c r="AJ532">
        <v>399.42004738362499</v>
      </c>
      <c r="AK532">
        <v>404.01298080790701</v>
      </c>
      <c r="AL532">
        <v>395.42877171159199</v>
      </c>
      <c r="AM532">
        <v>420.80959135197099</v>
      </c>
      <c r="AN532">
        <v>416.95872394497201</v>
      </c>
      <c r="AO532">
        <v>425.71432981068602</v>
      </c>
      <c r="AP532">
        <v>397.14834536161601</v>
      </c>
      <c r="AQ532">
        <v>427.62824515628103</v>
      </c>
      <c r="AR532">
        <v>433.02752019038201</v>
      </c>
      <c r="AS532">
        <v>451.70825801414901</v>
      </c>
      <c r="AT532">
        <v>434.42299838453999</v>
      </c>
      <c r="AU532">
        <v>434.03150392321999</v>
      </c>
      <c r="AV532">
        <v>429.07155654935502</v>
      </c>
      <c r="AW532">
        <v>404.19078527432498</v>
      </c>
      <c r="AX532">
        <v>382.98202598586499</v>
      </c>
      <c r="AY532">
        <v>377.51546712998697</v>
      </c>
      <c r="AZ532">
        <v>353.19435055239302</v>
      </c>
      <c r="BA532">
        <v>314.22200370613501</v>
      </c>
      <c r="BB532">
        <v>310.19870922483102</v>
      </c>
      <c r="BC532">
        <v>297.50121917905102</v>
      </c>
      <c r="BD532">
        <v>294.2222129667</v>
      </c>
      <c r="BE532">
        <v>294.83191893317399</v>
      </c>
      <c r="BF532">
        <v>298.59515416111702</v>
      </c>
      <c r="BG532">
        <v>298.12016542254599</v>
      </c>
      <c r="BH532">
        <v>291.53938541957098</v>
      </c>
      <c r="BI532">
        <v>293.23816505396098</v>
      </c>
      <c r="BJ532">
        <v>292.89052662851702</v>
      </c>
      <c r="BK532">
        <v>296.90232580294702</v>
      </c>
      <c r="BL532">
        <v>289.28184561874298</v>
      </c>
      <c r="BM532">
        <v>291.37140407393503</v>
      </c>
      <c r="BN532">
        <v>291.17235611314101</v>
      </c>
      <c r="BO532">
        <v>289.57743116609799</v>
      </c>
      <c r="BP532">
        <v>299.468469968335</v>
      </c>
      <c r="BQ532">
        <v>288.41669920818401</v>
      </c>
      <c r="BR532">
        <v>296.41913727522098</v>
      </c>
      <c r="BS532">
        <v>295.11711770381203</v>
      </c>
      <c r="BT532">
        <v>290.79088498737599</v>
      </c>
      <c r="BU532">
        <v>291.00693078628098</v>
      </c>
      <c r="BV532">
        <v>295.294086278365</v>
      </c>
      <c r="BW532">
        <v>287.65890550051802</v>
      </c>
      <c r="BX532">
        <v>302.83922216415903</v>
      </c>
      <c r="BY532">
        <v>301.33873727916102</v>
      </c>
      <c r="BZ532">
        <v>303.83864314140698</v>
      </c>
      <c r="CA532">
        <v>293.77630466482202</v>
      </c>
      <c r="CB532">
        <v>306.245323263106</v>
      </c>
      <c r="CC532">
        <v>302.391132198001</v>
      </c>
      <c r="CD532">
        <v>294.33409263319197</v>
      </c>
    </row>
    <row r="533" spans="1:82" x14ac:dyDescent="0.25">
      <c r="A533">
        <v>127.61014686248301</v>
      </c>
      <c r="B533">
        <v>294.51154555879998</v>
      </c>
      <c r="C533">
        <v>293.30325521984901</v>
      </c>
      <c r="D533">
        <v>292.94456987416697</v>
      </c>
      <c r="E533">
        <v>301.25270662771499</v>
      </c>
      <c r="F533">
        <v>288.88329905119298</v>
      </c>
      <c r="G533">
        <v>283.87288016327301</v>
      </c>
      <c r="H533">
        <v>300.17093926449797</v>
      </c>
      <c r="I533">
        <v>290.56287763536398</v>
      </c>
      <c r="J533">
        <v>290.46948026566002</v>
      </c>
      <c r="K533">
        <v>282.58042381267398</v>
      </c>
      <c r="L533">
        <v>292.95114624686499</v>
      </c>
      <c r="M533">
        <v>280.52988762826402</v>
      </c>
      <c r="N533">
        <v>288.25837702079002</v>
      </c>
      <c r="O533">
        <v>282.00750755214</v>
      </c>
      <c r="P533">
        <v>291.354514149777</v>
      </c>
      <c r="Q533">
        <v>289.45145134900201</v>
      </c>
      <c r="R533">
        <v>293.56760401270401</v>
      </c>
      <c r="S533">
        <v>289.39603599035797</v>
      </c>
      <c r="T533">
        <v>288.41482398598799</v>
      </c>
      <c r="U533">
        <v>285.27977092089998</v>
      </c>
      <c r="V533">
        <v>283.37905526836101</v>
      </c>
      <c r="W533">
        <v>288.92675585516002</v>
      </c>
      <c r="X533">
        <v>295.54430278941402</v>
      </c>
      <c r="Y533">
        <v>279.67500648151099</v>
      </c>
      <c r="Z533">
        <v>292.65668360366902</v>
      </c>
      <c r="AA533">
        <v>282.00965196387801</v>
      </c>
      <c r="AB533">
        <v>291.28630100106</v>
      </c>
      <c r="AC533">
        <v>290.47534842265998</v>
      </c>
      <c r="AD533">
        <v>295.11469601469702</v>
      </c>
      <c r="AE533">
        <v>291.15940517243803</v>
      </c>
      <c r="AF533">
        <v>289.38870416647501</v>
      </c>
      <c r="AG533">
        <v>306.28873233745003</v>
      </c>
      <c r="AH533">
        <v>348.80329236781898</v>
      </c>
      <c r="AI533">
        <v>380.96714806677102</v>
      </c>
      <c r="AJ533">
        <v>398.56353159570301</v>
      </c>
      <c r="AK533">
        <v>404.58156919286199</v>
      </c>
      <c r="AL533">
        <v>393.55570575124398</v>
      </c>
      <c r="AM533">
        <v>418.60753179918902</v>
      </c>
      <c r="AN533">
        <v>414.534087807481</v>
      </c>
      <c r="AO533">
        <v>425.80291016904499</v>
      </c>
      <c r="AP533">
        <v>396.47334552563098</v>
      </c>
      <c r="AQ533">
        <v>424.800480482902</v>
      </c>
      <c r="AR533">
        <v>436.24403984958798</v>
      </c>
      <c r="AS533">
        <v>454.49508392444301</v>
      </c>
      <c r="AT533">
        <v>436.804053261734</v>
      </c>
      <c r="AU533">
        <v>435.926178709878</v>
      </c>
      <c r="AV533">
        <v>430.62178221891998</v>
      </c>
      <c r="AW533">
        <v>402.97704133164501</v>
      </c>
      <c r="AX533">
        <v>380.73316223626802</v>
      </c>
      <c r="AY533">
        <v>373.78511819054501</v>
      </c>
      <c r="AZ533">
        <v>355.020323097404</v>
      </c>
      <c r="BA533">
        <v>314.16128417424102</v>
      </c>
      <c r="BB533">
        <v>311.53425624138299</v>
      </c>
      <c r="BC533">
        <v>301.04955564892902</v>
      </c>
      <c r="BD533">
        <v>294.30383306875001</v>
      </c>
      <c r="BE533">
        <v>294.48810647157597</v>
      </c>
      <c r="BF533">
        <v>299.52799476765398</v>
      </c>
      <c r="BG533">
        <v>296.91020948696899</v>
      </c>
      <c r="BH533">
        <v>289.20278906308499</v>
      </c>
      <c r="BI533">
        <v>291.73445541702802</v>
      </c>
      <c r="BJ533">
        <v>291.26414396732599</v>
      </c>
      <c r="BK533">
        <v>298.530608314456</v>
      </c>
      <c r="BL533">
        <v>287.361986255727</v>
      </c>
      <c r="BM533">
        <v>292.41374925032801</v>
      </c>
      <c r="BN533">
        <v>290.671122052496</v>
      </c>
      <c r="BO533">
        <v>289.95366777863501</v>
      </c>
      <c r="BP533">
        <v>297.31246824730999</v>
      </c>
      <c r="BQ533">
        <v>286.11620373592001</v>
      </c>
      <c r="BR533">
        <v>294.91143877007499</v>
      </c>
      <c r="BS533">
        <v>294.41254697458999</v>
      </c>
      <c r="BT533">
        <v>290.27074309750498</v>
      </c>
      <c r="BU533">
        <v>291.99018097993297</v>
      </c>
      <c r="BV533">
        <v>295.53766433333402</v>
      </c>
      <c r="BW533">
        <v>286.96765514558302</v>
      </c>
      <c r="BX533">
        <v>305.436369177784</v>
      </c>
      <c r="BY533">
        <v>300.43885266525302</v>
      </c>
      <c r="BZ533">
        <v>301.84978531065201</v>
      </c>
      <c r="CA533">
        <v>295.36454011716398</v>
      </c>
      <c r="CB533">
        <v>305.25631463241302</v>
      </c>
      <c r="CC533">
        <v>301.61065928742102</v>
      </c>
      <c r="CD533">
        <v>294.06985988296702</v>
      </c>
    </row>
    <row r="534" spans="1:82" x14ac:dyDescent="0.25">
      <c r="A534">
        <v>127.85046728971901</v>
      </c>
      <c r="B534">
        <v>295.95461989939901</v>
      </c>
      <c r="C534">
        <v>294.92993257080599</v>
      </c>
      <c r="D534">
        <v>293.57262211322802</v>
      </c>
      <c r="E534">
        <v>301.551415466778</v>
      </c>
      <c r="F534">
        <v>290.76934021801401</v>
      </c>
      <c r="G534">
        <v>283.744245541255</v>
      </c>
      <c r="H534">
        <v>297.618815061671</v>
      </c>
      <c r="I534">
        <v>291.69507908320099</v>
      </c>
      <c r="J534">
        <v>290.61501885379698</v>
      </c>
      <c r="K534">
        <v>282.79458737664299</v>
      </c>
      <c r="L534">
        <v>291.67620767817198</v>
      </c>
      <c r="M534">
        <v>281.287698844651</v>
      </c>
      <c r="N534">
        <v>287.93993709788299</v>
      </c>
      <c r="O534">
        <v>280.80906713341301</v>
      </c>
      <c r="P534">
        <v>290.64010722702699</v>
      </c>
      <c r="Q534">
        <v>290.56436135740699</v>
      </c>
      <c r="R534">
        <v>294.57205795574703</v>
      </c>
      <c r="S534">
        <v>292.07038439698198</v>
      </c>
      <c r="T534">
        <v>287.69205166503701</v>
      </c>
      <c r="U534">
        <v>284.57762951753398</v>
      </c>
      <c r="V534">
        <v>280.97936418341101</v>
      </c>
      <c r="W534">
        <v>290.14764223869901</v>
      </c>
      <c r="X534">
        <v>295.624189767806</v>
      </c>
      <c r="Y534">
        <v>280.74007290176502</v>
      </c>
      <c r="Z534">
        <v>290.81670509461702</v>
      </c>
      <c r="AA534">
        <v>285.44448588590501</v>
      </c>
      <c r="AB534">
        <v>290.83000581424102</v>
      </c>
      <c r="AC534">
        <v>287.23378670017797</v>
      </c>
      <c r="AD534">
        <v>295.898471698805</v>
      </c>
      <c r="AE534">
        <v>291.613258841098</v>
      </c>
      <c r="AF534">
        <v>290.182037643689</v>
      </c>
      <c r="AG534">
        <v>304.493283699995</v>
      </c>
      <c r="AH534">
        <v>352.325476825176</v>
      </c>
      <c r="AI534">
        <v>383.14272826400799</v>
      </c>
      <c r="AJ534">
        <v>397.84803737520099</v>
      </c>
      <c r="AK534">
        <v>404.96915957620001</v>
      </c>
      <c r="AL534">
        <v>394.89552887014798</v>
      </c>
      <c r="AM534">
        <v>421.80451241486099</v>
      </c>
      <c r="AN534">
        <v>416.99854061186301</v>
      </c>
      <c r="AO534">
        <v>426.512528702483</v>
      </c>
      <c r="AP534">
        <v>395.10303953325399</v>
      </c>
      <c r="AQ534">
        <v>423.32583237855999</v>
      </c>
      <c r="AR534">
        <v>439.26070840956999</v>
      </c>
      <c r="AS534">
        <v>455.647601746014</v>
      </c>
      <c r="AT534">
        <v>443.95738337066899</v>
      </c>
      <c r="AU534">
        <v>434.96998191731802</v>
      </c>
      <c r="AV534">
        <v>426.78989772057099</v>
      </c>
      <c r="AW534">
        <v>402.83071114722497</v>
      </c>
      <c r="AX534">
        <v>380.671717322576</v>
      </c>
      <c r="AY534">
        <v>370.227243107211</v>
      </c>
      <c r="AZ534">
        <v>352.18432719790297</v>
      </c>
      <c r="BA534">
        <v>312.34033117832303</v>
      </c>
      <c r="BB534">
        <v>310.27310276813398</v>
      </c>
      <c r="BC534">
        <v>303.650074042244</v>
      </c>
      <c r="BD534">
        <v>294.89635108930003</v>
      </c>
      <c r="BE534">
        <v>294.39933636752301</v>
      </c>
      <c r="BF534">
        <v>295.82900490052998</v>
      </c>
      <c r="BG534">
        <v>295.10870378279202</v>
      </c>
      <c r="BH534">
        <v>288.59396736809799</v>
      </c>
      <c r="BI534">
        <v>288.93827473371903</v>
      </c>
      <c r="BJ534">
        <v>290.417865480952</v>
      </c>
      <c r="BK534">
        <v>295.292257018736</v>
      </c>
      <c r="BL534">
        <v>286.33835023335502</v>
      </c>
      <c r="BM534">
        <v>290.00902190135997</v>
      </c>
      <c r="BN534">
        <v>290.74984124691099</v>
      </c>
      <c r="BO534">
        <v>288.63108218975498</v>
      </c>
      <c r="BP534">
        <v>295.48205512540602</v>
      </c>
      <c r="BQ534">
        <v>286.75501511183597</v>
      </c>
      <c r="BR534">
        <v>295.46086582441501</v>
      </c>
      <c r="BS534">
        <v>294.65533303763499</v>
      </c>
      <c r="BT534">
        <v>289.69930151535402</v>
      </c>
      <c r="BU534">
        <v>292.209251205849</v>
      </c>
      <c r="BV534">
        <v>293.71740350598702</v>
      </c>
      <c r="BW534">
        <v>287.94731225782698</v>
      </c>
      <c r="BX534">
        <v>304.02866431261998</v>
      </c>
      <c r="BY534">
        <v>300.212279300597</v>
      </c>
      <c r="BZ534">
        <v>302.31727667819501</v>
      </c>
      <c r="CA534">
        <v>293.79423660417098</v>
      </c>
      <c r="CB534">
        <v>304.38605394050302</v>
      </c>
      <c r="CC534">
        <v>301.52361096953302</v>
      </c>
      <c r="CD534">
        <v>294.26987261322699</v>
      </c>
    </row>
    <row r="535" spans="1:82" x14ac:dyDescent="0.25">
      <c r="A535">
        <v>128.09078771695499</v>
      </c>
      <c r="B535">
        <v>299.09799726344301</v>
      </c>
      <c r="C535">
        <v>293.58824999405101</v>
      </c>
      <c r="D535">
        <v>293.76868822999802</v>
      </c>
      <c r="E535">
        <v>301.647312394957</v>
      </c>
      <c r="F535">
        <v>293.569845512597</v>
      </c>
      <c r="G535">
        <v>282.12722829449802</v>
      </c>
      <c r="H535">
        <v>292.57667978337798</v>
      </c>
      <c r="I535">
        <v>290.29983462994102</v>
      </c>
      <c r="J535">
        <v>288.336844536961</v>
      </c>
      <c r="K535">
        <v>286.69828576173597</v>
      </c>
      <c r="L535">
        <v>286.44897000521701</v>
      </c>
      <c r="M535">
        <v>281.138054114814</v>
      </c>
      <c r="N535">
        <v>293.69590488760099</v>
      </c>
      <c r="O535">
        <v>279.58212947472299</v>
      </c>
      <c r="P535">
        <v>289.576507554606</v>
      </c>
      <c r="Q535">
        <v>289.13693763130999</v>
      </c>
      <c r="R535">
        <v>292.75297374132299</v>
      </c>
      <c r="S535">
        <v>288.30566949381802</v>
      </c>
      <c r="T535">
        <v>285.26045049310102</v>
      </c>
      <c r="U535">
        <v>284.20509711673498</v>
      </c>
      <c r="V535">
        <v>278.53649716739602</v>
      </c>
      <c r="W535">
        <v>287.78618937859102</v>
      </c>
      <c r="X535">
        <v>292.362880678176</v>
      </c>
      <c r="Y535">
        <v>283.53321830299399</v>
      </c>
      <c r="Z535">
        <v>289.08243398605998</v>
      </c>
      <c r="AA535">
        <v>286.46453648250201</v>
      </c>
      <c r="AB535">
        <v>289.944147793198</v>
      </c>
      <c r="AC535">
        <v>283.316810077122</v>
      </c>
      <c r="AD535">
        <v>291.767305405645</v>
      </c>
      <c r="AE535">
        <v>295.76509647568798</v>
      </c>
      <c r="AF535">
        <v>292.58219833535799</v>
      </c>
      <c r="AG535">
        <v>304.13922106334701</v>
      </c>
      <c r="AH535">
        <v>353.44099553010301</v>
      </c>
      <c r="AI535">
        <v>387.37657698858999</v>
      </c>
      <c r="AJ535">
        <v>394.075337074755</v>
      </c>
      <c r="AK535">
        <v>406.11261543956198</v>
      </c>
      <c r="AL535">
        <v>396.16048383649598</v>
      </c>
      <c r="AM535">
        <v>419.33032763928099</v>
      </c>
      <c r="AN535">
        <v>424.84113608483699</v>
      </c>
      <c r="AO535">
        <v>426.24505070476698</v>
      </c>
      <c r="AP535">
        <v>393.63416599009901</v>
      </c>
      <c r="AQ535">
        <v>424.940015664763</v>
      </c>
      <c r="AR535">
        <v>436.54522507102899</v>
      </c>
      <c r="AS535">
        <v>450.00448223456999</v>
      </c>
      <c r="AT535">
        <v>450.85025637380301</v>
      </c>
      <c r="AU535">
        <v>439.20220392444799</v>
      </c>
      <c r="AV535">
        <v>426.28182498975502</v>
      </c>
      <c r="AW535">
        <v>400.34353957939499</v>
      </c>
      <c r="AX535">
        <v>383.23164158112797</v>
      </c>
      <c r="AY535">
        <v>365.77413392072799</v>
      </c>
      <c r="AZ535">
        <v>350.72857800755202</v>
      </c>
      <c r="BA535">
        <v>307.53439008676901</v>
      </c>
      <c r="BB535">
        <v>308.30037821047802</v>
      </c>
      <c r="BC535">
        <v>302.20990940436099</v>
      </c>
      <c r="BD535">
        <v>293.70796264297098</v>
      </c>
      <c r="BE535">
        <v>295.38031915076402</v>
      </c>
      <c r="BF535">
        <v>294.90185748692397</v>
      </c>
      <c r="BG535">
        <v>294.77665474266797</v>
      </c>
      <c r="BH535">
        <v>289.81658188803601</v>
      </c>
      <c r="BI535">
        <v>286.94412114893299</v>
      </c>
      <c r="BJ535">
        <v>291.86742193160501</v>
      </c>
      <c r="BK535">
        <v>290.53677866904701</v>
      </c>
      <c r="BL535">
        <v>288.23800443056899</v>
      </c>
      <c r="BM535">
        <v>288.12827204219798</v>
      </c>
      <c r="BN535">
        <v>292.57493954768302</v>
      </c>
      <c r="BO535">
        <v>287.677079615065</v>
      </c>
      <c r="BP535">
        <v>295.877105896194</v>
      </c>
      <c r="BQ535">
        <v>286.43593819719001</v>
      </c>
      <c r="BR535">
        <v>296.22972486141401</v>
      </c>
      <c r="BS535">
        <v>296.38967764857</v>
      </c>
      <c r="BT535">
        <v>286.98327610767001</v>
      </c>
      <c r="BU535">
        <v>288.89840203475097</v>
      </c>
      <c r="BV535">
        <v>293.73704461368197</v>
      </c>
      <c r="BW535">
        <v>289.76001283323097</v>
      </c>
      <c r="BX535">
        <v>305.189484344373</v>
      </c>
      <c r="BY535">
        <v>302.69499137351698</v>
      </c>
      <c r="BZ535">
        <v>300.84270320148102</v>
      </c>
      <c r="CA535">
        <v>294.77662872929398</v>
      </c>
      <c r="CB535">
        <v>303.14742897619101</v>
      </c>
      <c r="CC535">
        <v>297.41447603779199</v>
      </c>
      <c r="CD535">
        <v>294.18346982400499</v>
      </c>
    </row>
    <row r="536" spans="1:82" x14ac:dyDescent="0.25">
      <c r="A536">
        <v>128.331108144192</v>
      </c>
      <c r="B536">
        <v>298.27079272126599</v>
      </c>
      <c r="C536">
        <v>294.09189633799599</v>
      </c>
      <c r="D536">
        <v>290.49686925476402</v>
      </c>
      <c r="E536">
        <v>301.26226357844001</v>
      </c>
      <c r="F536">
        <v>292.68716042134503</v>
      </c>
      <c r="G536">
        <v>281.69630307705199</v>
      </c>
      <c r="H536">
        <v>293.62531404276803</v>
      </c>
      <c r="I536">
        <v>291.43201628519</v>
      </c>
      <c r="J536">
        <v>285.40767311550201</v>
      </c>
      <c r="K536">
        <v>288.00999794688897</v>
      </c>
      <c r="L536">
        <v>285.849158012808</v>
      </c>
      <c r="M536">
        <v>282.021702401298</v>
      </c>
      <c r="N536">
        <v>296.21675531234098</v>
      </c>
      <c r="O536">
        <v>278.93353172538201</v>
      </c>
      <c r="P536">
        <v>289.57122811568502</v>
      </c>
      <c r="Q536">
        <v>288.04998995569701</v>
      </c>
      <c r="R536">
        <v>290.67863220837597</v>
      </c>
      <c r="S536">
        <v>288.48936033524097</v>
      </c>
      <c r="T536">
        <v>286.34900586496201</v>
      </c>
      <c r="U536">
        <v>285.03322124026403</v>
      </c>
      <c r="V536">
        <v>279.42531013613899</v>
      </c>
      <c r="W536">
        <v>287.72682783088999</v>
      </c>
      <c r="X536">
        <v>287.71056742682703</v>
      </c>
      <c r="Y536">
        <v>286.37864106626603</v>
      </c>
      <c r="Z536">
        <v>287.45823778205403</v>
      </c>
      <c r="AA536">
        <v>288.00449334496102</v>
      </c>
      <c r="AB536">
        <v>291.52102777591102</v>
      </c>
      <c r="AC536">
        <v>284.67862325206602</v>
      </c>
      <c r="AD536">
        <v>286.54099981119299</v>
      </c>
      <c r="AE536">
        <v>296.11770620900398</v>
      </c>
      <c r="AF536">
        <v>295.74121628308802</v>
      </c>
      <c r="AG536">
        <v>302.574905271045</v>
      </c>
      <c r="AH536">
        <v>354.14224531944302</v>
      </c>
      <c r="AI536">
        <v>388.93389823416197</v>
      </c>
      <c r="AJ536">
        <v>394.95760844392902</v>
      </c>
      <c r="AK536">
        <v>407.34412139185503</v>
      </c>
      <c r="AL536">
        <v>397.71068516963697</v>
      </c>
      <c r="AM536">
        <v>416.72437206884803</v>
      </c>
      <c r="AN536">
        <v>427.26597343852899</v>
      </c>
      <c r="AO536">
        <v>428.22578464862198</v>
      </c>
      <c r="AP536">
        <v>394.09407875958999</v>
      </c>
      <c r="AQ536">
        <v>426.172725541369</v>
      </c>
      <c r="AR536">
        <v>438.12399787320402</v>
      </c>
      <c r="AS536">
        <v>448.31670293373401</v>
      </c>
      <c r="AT536">
        <v>453.37080657711198</v>
      </c>
      <c r="AU536">
        <v>441.42195143066101</v>
      </c>
      <c r="AV536">
        <v>424.243778091195</v>
      </c>
      <c r="AW536">
        <v>399.11964441874699</v>
      </c>
      <c r="AX536">
        <v>383.84769207516098</v>
      </c>
      <c r="AY536">
        <v>364.87102289846302</v>
      </c>
      <c r="AZ536">
        <v>346.846376637481</v>
      </c>
      <c r="BA536">
        <v>304.25549477760399</v>
      </c>
      <c r="BB536">
        <v>306.27046458841102</v>
      </c>
      <c r="BC536">
        <v>303.06642762206297</v>
      </c>
      <c r="BD536">
        <v>293.43189773986597</v>
      </c>
      <c r="BE536">
        <v>292.11355498221798</v>
      </c>
      <c r="BF536">
        <v>293.77457335139798</v>
      </c>
      <c r="BG536">
        <v>295.72709354866299</v>
      </c>
      <c r="BH536">
        <v>290.67513969533599</v>
      </c>
      <c r="BI536">
        <v>287.67805429576202</v>
      </c>
      <c r="BJ536">
        <v>294.308082996868</v>
      </c>
      <c r="BK536">
        <v>288.32340970136801</v>
      </c>
      <c r="BL536">
        <v>286.75086770072699</v>
      </c>
      <c r="BM536">
        <v>283.947200310482</v>
      </c>
      <c r="BN536">
        <v>294.81591962833699</v>
      </c>
      <c r="BO536">
        <v>287.18866289630802</v>
      </c>
      <c r="BP536">
        <v>296.60523208964503</v>
      </c>
      <c r="BQ536">
        <v>286.760558244869</v>
      </c>
      <c r="BR536">
        <v>295.790949050395</v>
      </c>
      <c r="BS536">
        <v>295.86730430512802</v>
      </c>
      <c r="BT536">
        <v>284.98391774791099</v>
      </c>
      <c r="BU536">
        <v>289.61904747293801</v>
      </c>
      <c r="BV536">
        <v>297.12294988513497</v>
      </c>
      <c r="BW536">
        <v>290.73488824823198</v>
      </c>
      <c r="BX536">
        <v>301.98361565981003</v>
      </c>
      <c r="BY536">
        <v>305.73379502092399</v>
      </c>
      <c r="BZ536">
        <v>296.87884027437298</v>
      </c>
      <c r="CA536">
        <v>294.66642093723902</v>
      </c>
      <c r="CB536">
        <v>303.47717240600002</v>
      </c>
      <c r="CC536">
        <v>296.88926967500902</v>
      </c>
      <c r="CD536">
        <v>295.30971685115998</v>
      </c>
    </row>
    <row r="537" spans="1:82" x14ac:dyDescent="0.25">
      <c r="A537">
        <v>128.57142857142799</v>
      </c>
      <c r="B537">
        <v>296.98587846991001</v>
      </c>
      <c r="C537">
        <v>296.41613956843997</v>
      </c>
      <c r="D537">
        <v>289.89652548743697</v>
      </c>
      <c r="E537">
        <v>298.26478565135102</v>
      </c>
      <c r="F537">
        <v>292.53919285162999</v>
      </c>
      <c r="G537">
        <v>281.42002554236097</v>
      </c>
      <c r="H537">
        <v>293.16430272007602</v>
      </c>
      <c r="I537">
        <v>291.16203389369798</v>
      </c>
      <c r="J537">
        <v>285.86435422512898</v>
      </c>
      <c r="K537">
        <v>287.43181327862499</v>
      </c>
      <c r="L537">
        <v>285.50553439148302</v>
      </c>
      <c r="M537">
        <v>284.38375139825501</v>
      </c>
      <c r="N537">
        <v>294.37224753231101</v>
      </c>
      <c r="O537">
        <v>280.452948249239</v>
      </c>
      <c r="P537">
        <v>288.289446401318</v>
      </c>
      <c r="Q537">
        <v>286.31346794248401</v>
      </c>
      <c r="R537">
        <v>289.33699367342598</v>
      </c>
      <c r="S537">
        <v>289.16837346316697</v>
      </c>
      <c r="T537">
        <v>284.72599877462198</v>
      </c>
      <c r="U537">
        <v>287.06740818743202</v>
      </c>
      <c r="V537">
        <v>282.14904111741799</v>
      </c>
      <c r="W537">
        <v>287.96999124153803</v>
      </c>
      <c r="X537">
        <v>284.74574156936802</v>
      </c>
      <c r="Y537">
        <v>287.07905616420499</v>
      </c>
      <c r="Z537">
        <v>287.83002067615098</v>
      </c>
      <c r="AA537">
        <v>289.863098765068</v>
      </c>
      <c r="AB537">
        <v>291.97570085746798</v>
      </c>
      <c r="AC537">
        <v>287.65180325235298</v>
      </c>
      <c r="AD537">
        <v>284.803089832095</v>
      </c>
      <c r="AE537">
        <v>297.18576445724801</v>
      </c>
      <c r="AF537">
        <v>296.14745845912398</v>
      </c>
      <c r="AG537">
        <v>302.11310337222</v>
      </c>
      <c r="AH537">
        <v>352.93685140382098</v>
      </c>
      <c r="AI537">
        <v>388.584022483897</v>
      </c>
      <c r="AJ537">
        <v>396.024146801629</v>
      </c>
      <c r="AK537">
        <v>405.852766271966</v>
      </c>
      <c r="AL537">
        <v>396.71349968668801</v>
      </c>
      <c r="AM537">
        <v>414.59713685681601</v>
      </c>
      <c r="AN537">
        <v>428.32211423316198</v>
      </c>
      <c r="AO537">
        <v>430.16162274189901</v>
      </c>
      <c r="AP537">
        <v>394.31794274907202</v>
      </c>
      <c r="AQ537">
        <v>421.17165262421003</v>
      </c>
      <c r="AR537">
        <v>437.42018225470599</v>
      </c>
      <c r="AS537">
        <v>445.54369675487499</v>
      </c>
      <c r="AT537">
        <v>453.62884384704103</v>
      </c>
      <c r="AU537">
        <v>444.87227313447403</v>
      </c>
      <c r="AV537">
        <v>418.06625479931898</v>
      </c>
      <c r="AW537">
        <v>395.89556145787202</v>
      </c>
      <c r="AX537">
        <v>377.26787791792299</v>
      </c>
      <c r="AY537">
        <v>363.50775385590202</v>
      </c>
      <c r="AZ537">
        <v>347.48083491752601</v>
      </c>
      <c r="BA537">
        <v>302.63623056191199</v>
      </c>
      <c r="BB537">
        <v>305.87693051943199</v>
      </c>
      <c r="BC537">
        <v>305.36610383574902</v>
      </c>
      <c r="BD537">
        <v>293.49842930956999</v>
      </c>
      <c r="BE537">
        <v>288.71394453671297</v>
      </c>
      <c r="BF537">
        <v>291.13281471490501</v>
      </c>
      <c r="BG537">
        <v>298.12464282012098</v>
      </c>
      <c r="BH537">
        <v>293.37774747100002</v>
      </c>
      <c r="BI537">
        <v>287.96446326832</v>
      </c>
      <c r="BJ537">
        <v>294.97360239913098</v>
      </c>
      <c r="BK537">
        <v>288.77577419474801</v>
      </c>
      <c r="BL537">
        <v>288.530401167854</v>
      </c>
      <c r="BM537">
        <v>282.818761520039</v>
      </c>
      <c r="BN537">
        <v>295.33129920611498</v>
      </c>
      <c r="BO537">
        <v>286.37834312031998</v>
      </c>
      <c r="BP537">
        <v>295.49613998431602</v>
      </c>
      <c r="BQ537">
        <v>285.95373107795399</v>
      </c>
      <c r="BR537">
        <v>293.232187636981</v>
      </c>
      <c r="BS537">
        <v>294.51193240218799</v>
      </c>
      <c r="BT537">
        <v>284.96220996362501</v>
      </c>
      <c r="BU537">
        <v>291.11823133662199</v>
      </c>
      <c r="BV537">
        <v>297.646585624713</v>
      </c>
      <c r="BW537">
        <v>291.64842549503902</v>
      </c>
      <c r="BX537">
        <v>300.57526669569199</v>
      </c>
      <c r="BY537">
        <v>306.09669958185401</v>
      </c>
      <c r="BZ537">
        <v>294.88445556968497</v>
      </c>
      <c r="CA537">
        <v>295.256667825352</v>
      </c>
      <c r="CB537">
        <v>303.792905328411</v>
      </c>
      <c r="CC537">
        <v>295.04869779328197</v>
      </c>
      <c r="CD537">
        <v>294.17581190737701</v>
      </c>
    </row>
    <row r="538" spans="1:82" x14ac:dyDescent="0.25">
      <c r="A538">
        <v>128.811748998664</v>
      </c>
      <c r="B538">
        <v>297.69555740898801</v>
      </c>
      <c r="C538">
        <v>294.68953069072802</v>
      </c>
      <c r="D538">
        <v>289.41093790215803</v>
      </c>
      <c r="E538">
        <v>296.25773525609702</v>
      </c>
      <c r="F538">
        <v>292.64493871137302</v>
      </c>
      <c r="G538">
        <v>281.73825073367499</v>
      </c>
      <c r="H538">
        <v>292.60261389547702</v>
      </c>
      <c r="I538">
        <v>290.71538210418299</v>
      </c>
      <c r="J538">
        <v>284.02605858941899</v>
      </c>
      <c r="K538">
        <v>288.677023800315</v>
      </c>
      <c r="L538">
        <v>284.357716941543</v>
      </c>
      <c r="M538">
        <v>288.34348572094302</v>
      </c>
      <c r="N538">
        <v>290.11842892250002</v>
      </c>
      <c r="O538">
        <v>283.46484898963001</v>
      </c>
      <c r="P538">
        <v>288.17753059099198</v>
      </c>
      <c r="Q538">
        <v>287.94676972809299</v>
      </c>
      <c r="R538">
        <v>289.65738924699701</v>
      </c>
      <c r="S538">
        <v>287.80141208952801</v>
      </c>
      <c r="T538">
        <v>278.50193652497097</v>
      </c>
      <c r="U538">
        <v>289.06669932783501</v>
      </c>
      <c r="V538">
        <v>282.26707873480302</v>
      </c>
      <c r="W538">
        <v>289.83529984166501</v>
      </c>
      <c r="X538">
        <v>282.96927426659403</v>
      </c>
      <c r="Y538">
        <v>286.94389309167099</v>
      </c>
      <c r="Z538">
        <v>286.27843406011999</v>
      </c>
      <c r="AA538">
        <v>291.61486677150901</v>
      </c>
      <c r="AB538">
        <v>293.32874947292402</v>
      </c>
      <c r="AC538">
        <v>289.05995787047499</v>
      </c>
      <c r="AD538">
        <v>285.39296065694498</v>
      </c>
      <c r="AE538">
        <v>297.00270247141901</v>
      </c>
      <c r="AF538">
        <v>292.86754206772298</v>
      </c>
      <c r="AG538">
        <v>300.38864316020698</v>
      </c>
      <c r="AH538">
        <v>351.559845086378</v>
      </c>
      <c r="AI538">
        <v>388.56911258212699</v>
      </c>
      <c r="AJ538">
        <v>393.260461781115</v>
      </c>
      <c r="AK538">
        <v>399.07721306746902</v>
      </c>
      <c r="AL538">
        <v>395.08357761298498</v>
      </c>
      <c r="AM538">
        <v>414.980374805964</v>
      </c>
      <c r="AN538">
        <v>430.10065637433797</v>
      </c>
      <c r="AO538">
        <v>432.18495975674398</v>
      </c>
      <c r="AP538">
        <v>395.095414301468</v>
      </c>
      <c r="AQ538">
        <v>419.40164629479199</v>
      </c>
      <c r="AR538">
        <v>437.328941537883</v>
      </c>
      <c r="AS538">
        <v>444.58868042696599</v>
      </c>
      <c r="AT538">
        <v>450.27651590712497</v>
      </c>
      <c r="AU538">
        <v>447.248301112734</v>
      </c>
      <c r="AV538">
        <v>415.43898127389099</v>
      </c>
      <c r="AW538">
        <v>392.61663544962198</v>
      </c>
      <c r="AX538">
        <v>370.79312277919502</v>
      </c>
      <c r="AY538">
        <v>363.58083480811302</v>
      </c>
      <c r="AZ538">
        <v>347.57818033480203</v>
      </c>
      <c r="BA538">
        <v>301.57552764192201</v>
      </c>
      <c r="BB538">
        <v>304.089866253281</v>
      </c>
      <c r="BC538">
        <v>305.28782761826</v>
      </c>
      <c r="BD538">
        <v>293.75888392896201</v>
      </c>
      <c r="BE538">
        <v>287.37609929996398</v>
      </c>
      <c r="BF538">
        <v>292.776649764833</v>
      </c>
      <c r="BG538">
        <v>297.248437880518</v>
      </c>
      <c r="BH538">
        <v>293.212478754117</v>
      </c>
      <c r="BI538">
        <v>285.36482755855201</v>
      </c>
      <c r="BJ538">
        <v>292.87219952026902</v>
      </c>
      <c r="BK538">
        <v>291.22630588019803</v>
      </c>
      <c r="BL538">
        <v>290.51107430016299</v>
      </c>
      <c r="BM538">
        <v>284.111166396378</v>
      </c>
      <c r="BN538">
        <v>297.55036848596001</v>
      </c>
      <c r="BO538">
        <v>287.72642527259501</v>
      </c>
      <c r="BP538">
        <v>290.047401054376</v>
      </c>
      <c r="BQ538">
        <v>284.16178622249998</v>
      </c>
      <c r="BR538">
        <v>292.033960217794</v>
      </c>
      <c r="BS538">
        <v>293.01463018350699</v>
      </c>
      <c r="BT538">
        <v>288.75414559931602</v>
      </c>
      <c r="BU538">
        <v>291.21608722279001</v>
      </c>
      <c r="BV538">
        <v>297.76373143629098</v>
      </c>
      <c r="BW538">
        <v>291.26720213425</v>
      </c>
      <c r="BX538">
        <v>298.24962865670699</v>
      </c>
      <c r="BY538">
        <v>304.72829916029099</v>
      </c>
      <c r="BZ538">
        <v>295.333528136013</v>
      </c>
      <c r="CA538">
        <v>295.45808856960798</v>
      </c>
      <c r="CB538">
        <v>300.76045056932401</v>
      </c>
      <c r="CC538">
        <v>290.26553543890799</v>
      </c>
      <c r="CD538">
        <v>294.178486469647</v>
      </c>
    </row>
    <row r="539" spans="1:82" x14ac:dyDescent="0.25">
      <c r="A539">
        <v>129.05206942590101</v>
      </c>
      <c r="B539">
        <v>297.07508174926602</v>
      </c>
      <c r="C539">
        <v>292.924805835585</v>
      </c>
      <c r="D539">
        <v>288.92810591503502</v>
      </c>
      <c r="E539">
        <v>294.13903324799702</v>
      </c>
      <c r="F539">
        <v>294.21038872691997</v>
      </c>
      <c r="G539">
        <v>283.03721093132498</v>
      </c>
      <c r="H539">
        <v>290.74647780048201</v>
      </c>
      <c r="I539">
        <v>293.312891745363</v>
      </c>
      <c r="J539">
        <v>282.26222581938799</v>
      </c>
      <c r="K539">
        <v>291.53483530835302</v>
      </c>
      <c r="L539">
        <v>283.31226243133699</v>
      </c>
      <c r="M539">
        <v>289.68437785384401</v>
      </c>
      <c r="N539">
        <v>284.78638168132602</v>
      </c>
      <c r="O539">
        <v>288.79108669164498</v>
      </c>
      <c r="P539">
        <v>290.382241421044</v>
      </c>
      <c r="Q539">
        <v>288.11267048558</v>
      </c>
      <c r="R539">
        <v>289.04348594472401</v>
      </c>
      <c r="S539">
        <v>288.13455346808701</v>
      </c>
      <c r="T539">
        <v>279.29956136689998</v>
      </c>
      <c r="U539">
        <v>285.86236331125502</v>
      </c>
      <c r="V539">
        <v>281.73448163600102</v>
      </c>
      <c r="W539">
        <v>294.23812765051201</v>
      </c>
      <c r="X539">
        <v>286.45775266183199</v>
      </c>
      <c r="Y539">
        <v>291.03381803224897</v>
      </c>
      <c r="Z539">
        <v>288.44123232842401</v>
      </c>
      <c r="AA539">
        <v>293.71860013290097</v>
      </c>
      <c r="AB539">
        <v>290.993098011131</v>
      </c>
      <c r="AC539">
        <v>290.10997011663</v>
      </c>
      <c r="AD539">
        <v>283.49307130501302</v>
      </c>
      <c r="AE539">
        <v>297.23398923948599</v>
      </c>
      <c r="AF539">
        <v>290.75161124848302</v>
      </c>
      <c r="AG539">
        <v>299.96180151878599</v>
      </c>
      <c r="AH539">
        <v>353.37879287838598</v>
      </c>
      <c r="AI539">
        <v>385.98919800328702</v>
      </c>
      <c r="AJ539">
        <v>388.74447205930198</v>
      </c>
      <c r="AK539">
        <v>392.42981154570901</v>
      </c>
      <c r="AL539">
        <v>394.82119125650001</v>
      </c>
      <c r="AM539">
        <v>418.22684102619002</v>
      </c>
      <c r="AN539">
        <v>429.613480555997</v>
      </c>
      <c r="AO539">
        <v>434.46778979584298</v>
      </c>
      <c r="AP539">
        <v>401.08090323814702</v>
      </c>
      <c r="AQ539">
        <v>422.50529126493097</v>
      </c>
      <c r="AR539">
        <v>441.350433737272</v>
      </c>
      <c r="AS539">
        <v>447.79973935600498</v>
      </c>
      <c r="AT539">
        <v>449.00622147859599</v>
      </c>
      <c r="AU539">
        <v>449.12264796974301</v>
      </c>
      <c r="AV539">
        <v>419.33416212256202</v>
      </c>
      <c r="AW539">
        <v>394.90519623222599</v>
      </c>
      <c r="AX539">
        <v>372.13233275364098</v>
      </c>
      <c r="AY539">
        <v>360.94103017327097</v>
      </c>
      <c r="AZ539">
        <v>346.144278466473</v>
      </c>
      <c r="BA539">
        <v>303.23142812126298</v>
      </c>
      <c r="BB539">
        <v>307.74997178167803</v>
      </c>
      <c r="BC539">
        <v>302.02068405640199</v>
      </c>
      <c r="BD539">
        <v>294.38993769467902</v>
      </c>
      <c r="BE539">
        <v>288.854058449153</v>
      </c>
      <c r="BF539">
        <v>291.61521716564499</v>
      </c>
      <c r="BG539">
        <v>293.920890187118</v>
      </c>
      <c r="BH539">
        <v>293.52425655739199</v>
      </c>
      <c r="BI539">
        <v>283.255794704023</v>
      </c>
      <c r="BJ539">
        <v>290.019964260888</v>
      </c>
      <c r="BK539">
        <v>290.69294800341601</v>
      </c>
      <c r="BL539">
        <v>290.34081082731399</v>
      </c>
      <c r="BM539">
        <v>286.11464580205501</v>
      </c>
      <c r="BN539">
        <v>301.55638100256601</v>
      </c>
      <c r="BO539">
        <v>293.09519760123902</v>
      </c>
      <c r="BP539">
        <v>286.943620335145</v>
      </c>
      <c r="BQ539">
        <v>285.18241427204703</v>
      </c>
      <c r="BR539">
        <v>292.80670171711398</v>
      </c>
      <c r="BS539">
        <v>292.54556238042801</v>
      </c>
      <c r="BT539">
        <v>286.24057874513898</v>
      </c>
      <c r="BU539">
        <v>289.18438023441303</v>
      </c>
      <c r="BV539">
        <v>297.90396971173902</v>
      </c>
      <c r="BW539">
        <v>294.943682961185</v>
      </c>
      <c r="BX539">
        <v>296.00986920274102</v>
      </c>
      <c r="BY539">
        <v>305.62883653484801</v>
      </c>
      <c r="BZ539">
        <v>298.35657730145903</v>
      </c>
      <c r="CA539">
        <v>297.170578763881</v>
      </c>
      <c r="CB539">
        <v>299.15772189439201</v>
      </c>
      <c r="CC539">
        <v>286.69492770897699</v>
      </c>
      <c r="CD539">
        <v>293.676257636299</v>
      </c>
    </row>
    <row r="540" spans="1:82" x14ac:dyDescent="0.25">
      <c r="A540">
        <v>129.292389853137</v>
      </c>
      <c r="B540">
        <v>294.60276510629899</v>
      </c>
      <c r="C540">
        <v>288.13613190434103</v>
      </c>
      <c r="D540">
        <v>287.99499869686701</v>
      </c>
      <c r="E540">
        <v>294.48921213189101</v>
      </c>
      <c r="F540">
        <v>297.47592028152098</v>
      </c>
      <c r="G540">
        <v>283.735339125199</v>
      </c>
      <c r="H540">
        <v>289.59511645868798</v>
      </c>
      <c r="I540">
        <v>293.56596063729802</v>
      </c>
      <c r="J540">
        <v>281.35815357636199</v>
      </c>
      <c r="K540">
        <v>292.12616897878098</v>
      </c>
      <c r="L540">
        <v>283.70893225732601</v>
      </c>
      <c r="M540">
        <v>290.232986169551</v>
      </c>
      <c r="N540">
        <v>284.15794285748899</v>
      </c>
      <c r="O540">
        <v>288.47409982513801</v>
      </c>
      <c r="P540">
        <v>292.24030301220802</v>
      </c>
      <c r="Q540">
        <v>286.96989759607999</v>
      </c>
      <c r="R540">
        <v>286.54392134558998</v>
      </c>
      <c r="S540">
        <v>286.23494608469002</v>
      </c>
      <c r="T540">
        <v>281.01976301716797</v>
      </c>
      <c r="U540">
        <v>281.54405064853398</v>
      </c>
      <c r="V540">
        <v>279.634792888606</v>
      </c>
      <c r="W540">
        <v>295.343621551723</v>
      </c>
      <c r="X540">
        <v>286.120721934757</v>
      </c>
      <c r="Y540">
        <v>291.88314135962099</v>
      </c>
      <c r="Z540">
        <v>289.45418419631898</v>
      </c>
      <c r="AA540">
        <v>294.41905908583902</v>
      </c>
      <c r="AB540">
        <v>290.806549761479</v>
      </c>
      <c r="AC540">
        <v>289.64146747154098</v>
      </c>
      <c r="AD540">
        <v>285.54604338955897</v>
      </c>
      <c r="AE540">
        <v>295.11704046952502</v>
      </c>
      <c r="AF540">
        <v>290.62681302866901</v>
      </c>
      <c r="AG540">
        <v>300.45131244886898</v>
      </c>
      <c r="AH540">
        <v>352.69916855750802</v>
      </c>
      <c r="AI540">
        <v>386.533664845494</v>
      </c>
      <c r="AJ540">
        <v>387.40565298075001</v>
      </c>
      <c r="AK540">
        <v>391.69298571569601</v>
      </c>
      <c r="AL540">
        <v>396.31383754002297</v>
      </c>
      <c r="AM540">
        <v>418.81052376365801</v>
      </c>
      <c r="AN540">
        <v>428.59173014135001</v>
      </c>
      <c r="AO540">
        <v>437.24616268649402</v>
      </c>
      <c r="AP540">
        <v>402.68956214761801</v>
      </c>
      <c r="AQ540">
        <v>422.57865026559199</v>
      </c>
      <c r="AR540">
        <v>439.65798461269702</v>
      </c>
      <c r="AS540">
        <v>448.19821562679601</v>
      </c>
      <c r="AT540">
        <v>448.95612269280201</v>
      </c>
      <c r="AU540">
        <v>451.83321879701998</v>
      </c>
      <c r="AV540">
        <v>419.10105772577901</v>
      </c>
      <c r="AW540">
        <v>394.58944727642103</v>
      </c>
      <c r="AX540">
        <v>370.96172387802898</v>
      </c>
      <c r="AY540">
        <v>358.644135682409</v>
      </c>
      <c r="AZ540">
        <v>345.88467297330499</v>
      </c>
      <c r="BA540">
        <v>305.02941362426702</v>
      </c>
      <c r="BB540">
        <v>307.15764582968802</v>
      </c>
      <c r="BC540">
        <v>299.63425884525498</v>
      </c>
      <c r="BD540">
        <v>293.85423652805201</v>
      </c>
      <c r="BE540">
        <v>287.85247318637897</v>
      </c>
      <c r="BF540">
        <v>291.78758357528301</v>
      </c>
      <c r="BG540">
        <v>293.87294782633001</v>
      </c>
      <c r="BH540">
        <v>292.62822294468799</v>
      </c>
      <c r="BI540">
        <v>284.27218983000199</v>
      </c>
      <c r="BJ540">
        <v>290.83016172794203</v>
      </c>
      <c r="BK540">
        <v>289.89915238310903</v>
      </c>
      <c r="BL540">
        <v>288.878239178858</v>
      </c>
      <c r="BM540">
        <v>287.34343421446198</v>
      </c>
      <c r="BN540">
        <v>303.55449189451798</v>
      </c>
      <c r="BO540">
        <v>295.969930216443</v>
      </c>
      <c r="BP540">
        <v>286.82042774263101</v>
      </c>
      <c r="BQ540">
        <v>287.629155008157</v>
      </c>
      <c r="BR540">
        <v>293.653907370566</v>
      </c>
      <c r="BS540">
        <v>290.91197277043398</v>
      </c>
      <c r="BT540">
        <v>287.451832664596</v>
      </c>
      <c r="BU540">
        <v>289.01257734364498</v>
      </c>
      <c r="BV540">
        <v>294.00263576171199</v>
      </c>
      <c r="BW540">
        <v>293.767597860526</v>
      </c>
      <c r="BX540">
        <v>293.08918471602698</v>
      </c>
      <c r="BY540">
        <v>307.69612882931301</v>
      </c>
      <c r="BZ540">
        <v>298.01793679304501</v>
      </c>
      <c r="CA540">
        <v>296.64994132186598</v>
      </c>
      <c r="CB540">
        <v>300.049287329376</v>
      </c>
      <c r="CC540">
        <v>284.90084481638098</v>
      </c>
      <c r="CD540">
        <v>293.888671766865</v>
      </c>
    </row>
    <row r="541" spans="1:82" x14ac:dyDescent="0.25">
      <c r="A541">
        <v>129.53271028037301</v>
      </c>
      <c r="B541">
        <v>293.64881861385999</v>
      </c>
      <c r="C541">
        <v>286.39930084059802</v>
      </c>
      <c r="D541">
        <v>284.821141015666</v>
      </c>
      <c r="E541">
        <v>294.09126609997202</v>
      </c>
      <c r="F541">
        <v>297.81901900247499</v>
      </c>
      <c r="G541">
        <v>287.07265128162101</v>
      </c>
      <c r="H541">
        <v>287.12781861102701</v>
      </c>
      <c r="I541">
        <v>293.72373343456599</v>
      </c>
      <c r="J541">
        <v>283.91498733039401</v>
      </c>
      <c r="K541">
        <v>288.26082405758001</v>
      </c>
      <c r="L541">
        <v>282.49639623796497</v>
      </c>
      <c r="M541">
        <v>290.05767739165702</v>
      </c>
      <c r="N541">
        <v>284.326788411226</v>
      </c>
      <c r="O541">
        <v>286.16845079165802</v>
      </c>
      <c r="P541">
        <v>291.93744864013502</v>
      </c>
      <c r="Q541">
        <v>283.32662508724798</v>
      </c>
      <c r="R541">
        <v>282.23973865543201</v>
      </c>
      <c r="S541">
        <v>284.03945126283099</v>
      </c>
      <c r="T541">
        <v>283.83993762455702</v>
      </c>
      <c r="U541">
        <v>286.53045846220402</v>
      </c>
      <c r="V541">
        <v>280.211776964401</v>
      </c>
      <c r="W541">
        <v>294.386482781957</v>
      </c>
      <c r="X541">
        <v>287.41123342195402</v>
      </c>
      <c r="Y541">
        <v>289.27072145247098</v>
      </c>
      <c r="Z541">
        <v>287.75870893337702</v>
      </c>
      <c r="AA541">
        <v>292.40608662533299</v>
      </c>
      <c r="AB541">
        <v>287.59397307794001</v>
      </c>
      <c r="AC541">
        <v>286.75897108328701</v>
      </c>
      <c r="AD541">
        <v>288.77527220902198</v>
      </c>
      <c r="AE541">
        <v>292.111446675433</v>
      </c>
      <c r="AF541">
        <v>289.95247560634698</v>
      </c>
      <c r="AG541">
        <v>299.90062766226498</v>
      </c>
      <c r="AH541">
        <v>351.262110217518</v>
      </c>
      <c r="AI541">
        <v>387.27785082141799</v>
      </c>
      <c r="AJ541">
        <v>388.394754658735</v>
      </c>
      <c r="AK541">
        <v>391.14800332000698</v>
      </c>
      <c r="AL541">
        <v>400.04673329733703</v>
      </c>
      <c r="AM541">
        <v>415.247747672824</v>
      </c>
      <c r="AN541">
        <v>428.32900295059801</v>
      </c>
      <c r="AO541">
        <v>434.62487992223299</v>
      </c>
      <c r="AP541">
        <v>402.63732801228099</v>
      </c>
      <c r="AQ541">
        <v>428.83996380398901</v>
      </c>
      <c r="AR541">
        <v>435.75158988561998</v>
      </c>
      <c r="AS541">
        <v>445.48187046274398</v>
      </c>
      <c r="AT541">
        <v>443.80101725530801</v>
      </c>
      <c r="AU541">
        <v>450.018848107959</v>
      </c>
      <c r="AV541">
        <v>416.12051858927299</v>
      </c>
      <c r="AW541">
        <v>388.461868174448</v>
      </c>
      <c r="AX541">
        <v>371.09775188977</v>
      </c>
      <c r="AY541">
        <v>361.54477452579198</v>
      </c>
      <c r="AZ541">
        <v>339.83685672449502</v>
      </c>
      <c r="BA541">
        <v>304.901507483947</v>
      </c>
      <c r="BB541">
        <v>304.55489102988798</v>
      </c>
      <c r="BC541">
        <v>299.10440136313201</v>
      </c>
      <c r="BD541">
        <v>289.97060405073597</v>
      </c>
      <c r="BE541">
        <v>286.77851353580098</v>
      </c>
      <c r="BF541">
        <v>293.49653134033798</v>
      </c>
      <c r="BG541">
        <v>293.10159917671899</v>
      </c>
      <c r="BH541">
        <v>295.24749918649502</v>
      </c>
      <c r="BI541">
        <v>291.56918866976599</v>
      </c>
      <c r="BJ541">
        <v>291.78399273170101</v>
      </c>
      <c r="BK541">
        <v>289.73261658007601</v>
      </c>
      <c r="BL541">
        <v>292.11365850928701</v>
      </c>
      <c r="BM541">
        <v>290.266805444282</v>
      </c>
      <c r="BN541">
        <v>302.11873409512401</v>
      </c>
      <c r="BO541">
        <v>295.56761095865801</v>
      </c>
      <c r="BP541">
        <v>290.54192789180797</v>
      </c>
      <c r="BQ541">
        <v>289.04953873218301</v>
      </c>
      <c r="BR541">
        <v>293.63914469769901</v>
      </c>
      <c r="BS541">
        <v>293.761363608924</v>
      </c>
      <c r="BT541">
        <v>288.23066190315399</v>
      </c>
      <c r="BU541">
        <v>286.68701933102898</v>
      </c>
      <c r="BV541">
        <v>292.295628776858</v>
      </c>
      <c r="BW541">
        <v>295.202344706536</v>
      </c>
      <c r="BX541">
        <v>291.59246940247601</v>
      </c>
      <c r="BY541">
        <v>309.00138399220901</v>
      </c>
      <c r="BZ541">
        <v>299.18022394195702</v>
      </c>
      <c r="CA541">
        <v>293.82191835543199</v>
      </c>
      <c r="CB541">
        <v>299.712705793471</v>
      </c>
      <c r="CC541">
        <v>285.35203983838301</v>
      </c>
      <c r="CD541">
        <v>289.92642502592702</v>
      </c>
    </row>
    <row r="542" spans="1:82" x14ac:dyDescent="0.25">
      <c r="A542">
        <v>129.77303070760999</v>
      </c>
      <c r="B542">
        <v>294.29451762038099</v>
      </c>
      <c r="C542">
        <v>285.68107123683001</v>
      </c>
      <c r="D542">
        <v>284.73763618304201</v>
      </c>
      <c r="E542">
        <v>293.79380881293599</v>
      </c>
      <c r="F542">
        <v>293.873369770338</v>
      </c>
      <c r="G542">
        <v>287.67037110695702</v>
      </c>
      <c r="H542">
        <v>290.52194828954998</v>
      </c>
      <c r="I542">
        <v>294.14618465964202</v>
      </c>
      <c r="J542">
        <v>283.55142937027102</v>
      </c>
      <c r="K542">
        <v>286.46252296427701</v>
      </c>
      <c r="L542">
        <v>283.81033169345397</v>
      </c>
      <c r="M542">
        <v>290.62380398078602</v>
      </c>
      <c r="N542">
        <v>280.77565730371202</v>
      </c>
      <c r="O542">
        <v>284.46771557799201</v>
      </c>
      <c r="P542">
        <v>292.62182523923002</v>
      </c>
      <c r="Q542">
        <v>284.03951255304599</v>
      </c>
      <c r="R542">
        <v>279.31474351817798</v>
      </c>
      <c r="S542">
        <v>285.38778337877699</v>
      </c>
      <c r="T542">
        <v>285.76326501014597</v>
      </c>
      <c r="U542">
        <v>289.35044515261802</v>
      </c>
      <c r="V542">
        <v>280.08227120341502</v>
      </c>
      <c r="W542">
        <v>293.51269121166098</v>
      </c>
      <c r="X542">
        <v>287.75713570612299</v>
      </c>
      <c r="Y542">
        <v>288.60758183390101</v>
      </c>
      <c r="Z542">
        <v>287.91262876381001</v>
      </c>
      <c r="AA542">
        <v>292.562571721263</v>
      </c>
      <c r="AB542">
        <v>287.171040149894</v>
      </c>
      <c r="AC542">
        <v>288.11348847062902</v>
      </c>
      <c r="AD542">
        <v>291.17038272929602</v>
      </c>
      <c r="AE542">
        <v>289.579257914371</v>
      </c>
      <c r="AF542">
        <v>291.11666019270501</v>
      </c>
      <c r="AG542">
        <v>300.47681963445098</v>
      </c>
      <c r="AH542">
        <v>346.47462692353599</v>
      </c>
      <c r="AI542">
        <v>383.012127179007</v>
      </c>
      <c r="AJ542">
        <v>385.76933597981298</v>
      </c>
      <c r="AK542">
        <v>389.43472603132602</v>
      </c>
      <c r="AL542">
        <v>400.35831583103402</v>
      </c>
      <c r="AM542">
        <v>415.16370264519003</v>
      </c>
      <c r="AN542">
        <v>424.67590582114002</v>
      </c>
      <c r="AO542">
        <v>438.748521949897</v>
      </c>
      <c r="AP542">
        <v>406.44725711444602</v>
      </c>
      <c r="AQ542">
        <v>432.59344416954201</v>
      </c>
      <c r="AR542">
        <v>441.05094887574597</v>
      </c>
      <c r="AS542">
        <v>447.011003692798</v>
      </c>
      <c r="AT542">
        <v>445.80240085346298</v>
      </c>
      <c r="AU542">
        <v>449.48709762445901</v>
      </c>
      <c r="AV542">
        <v>420.36915183705503</v>
      </c>
      <c r="AW542">
        <v>387.08786529914897</v>
      </c>
      <c r="AX542">
        <v>371.56225198297898</v>
      </c>
      <c r="AY542">
        <v>362.94744213016799</v>
      </c>
      <c r="AZ542">
        <v>336.7386978472</v>
      </c>
      <c r="BA542">
        <v>305.51627518495701</v>
      </c>
      <c r="BB542">
        <v>302.88540687275702</v>
      </c>
      <c r="BC542">
        <v>297.476419834289</v>
      </c>
      <c r="BD542">
        <v>289.46537697641702</v>
      </c>
      <c r="BE542">
        <v>288.85761902610102</v>
      </c>
      <c r="BF542">
        <v>293.26704243576199</v>
      </c>
      <c r="BG542">
        <v>293.91528679771199</v>
      </c>
      <c r="BH542">
        <v>295.37995656116499</v>
      </c>
      <c r="BI542">
        <v>296.18548872312601</v>
      </c>
      <c r="BJ542">
        <v>292.359883574739</v>
      </c>
      <c r="BK542">
        <v>288.78683489411401</v>
      </c>
      <c r="BL542">
        <v>291.056769166658</v>
      </c>
      <c r="BM542">
        <v>293.37574695390799</v>
      </c>
      <c r="BN542">
        <v>301.72956643766003</v>
      </c>
      <c r="BO542">
        <v>296.392770698562</v>
      </c>
      <c r="BP542">
        <v>289.76111933120598</v>
      </c>
      <c r="BQ542">
        <v>288.27542156760501</v>
      </c>
      <c r="BR542">
        <v>291.76954936978501</v>
      </c>
      <c r="BS542">
        <v>291.90281703038602</v>
      </c>
      <c r="BT542">
        <v>285.43773846245898</v>
      </c>
      <c r="BU542">
        <v>287.39164074496199</v>
      </c>
      <c r="BV542">
        <v>293.77169270393301</v>
      </c>
      <c r="BW542">
        <v>294.86927648805897</v>
      </c>
      <c r="BX542">
        <v>292.74248983252198</v>
      </c>
      <c r="BY542">
        <v>310.34753205406003</v>
      </c>
      <c r="BZ542">
        <v>299.127397836439</v>
      </c>
      <c r="CA542">
        <v>294.110617053032</v>
      </c>
      <c r="CB542">
        <v>300.64215098116199</v>
      </c>
      <c r="CC542">
        <v>287.92520916060801</v>
      </c>
      <c r="CD542">
        <v>287.64773512074601</v>
      </c>
    </row>
    <row r="543" spans="1:82" x14ac:dyDescent="0.25">
      <c r="A543">
        <v>130.013351134846</v>
      </c>
      <c r="B543">
        <v>290.00060867109698</v>
      </c>
      <c r="C543">
        <v>287.89530174114901</v>
      </c>
      <c r="D543">
        <v>286.30403073236403</v>
      </c>
      <c r="E543">
        <v>293.95537111588101</v>
      </c>
      <c r="F543">
        <v>291.92581047994099</v>
      </c>
      <c r="G543">
        <v>291.11176504786903</v>
      </c>
      <c r="H543">
        <v>289.74291655315199</v>
      </c>
      <c r="I543">
        <v>294.825083381453</v>
      </c>
      <c r="J543">
        <v>281.89033051677802</v>
      </c>
      <c r="K543">
        <v>287.29905587428999</v>
      </c>
      <c r="L543">
        <v>288.07200189979898</v>
      </c>
      <c r="M543">
        <v>288.729557333228</v>
      </c>
      <c r="N543">
        <v>278.18938432810597</v>
      </c>
      <c r="O543">
        <v>284.23116054838403</v>
      </c>
      <c r="P543">
        <v>296.69952021249702</v>
      </c>
      <c r="Q543">
        <v>284.83793443853898</v>
      </c>
      <c r="R543">
        <v>280.11405036431103</v>
      </c>
      <c r="S543">
        <v>287.57205579996202</v>
      </c>
      <c r="T543">
        <v>285.76356944654998</v>
      </c>
      <c r="U543">
        <v>291.26346641660598</v>
      </c>
      <c r="V543">
        <v>281.25798962755601</v>
      </c>
      <c r="W543">
        <v>290.70019534743602</v>
      </c>
      <c r="X543">
        <v>292.23639419851099</v>
      </c>
      <c r="Y543">
        <v>288.736903931222</v>
      </c>
      <c r="Z543">
        <v>287.531026447052</v>
      </c>
      <c r="AA543">
        <v>292.34810829258902</v>
      </c>
      <c r="AB543">
        <v>287.11874421460499</v>
      </c>
      <c r="AC543">
        <v>288.14011935526702</v>
      </c>
      <c r="AD543">
        <v>293.30952541834699</v>
      </c>
      <c r="AE543">
        <v>287.16638706165003</v>
      </c>
      <c r="AF543">
        <v>291.29986862227298</v>
      </c>
      <c r="AG543">
        <v>300.32572940738402</v>
      </c>
      <c r="AH543">
        <v>344.627624828595</v>
      </c>
      <c r="AI543">
        <v>382.165724695552</v>
      </c>
      <c r="AJ543">
        <v>381.13957010945597</v>
      </c>
      <c r="AK543">
        <v>385.15149579083101</v>
      </c>
      <c r="AL543">
        <v>402.47799280593603</v>
      </c>
      <c r="AM543">
        <v>420.99635564421999</v>
      </c>
      <c r="AN543">
        <v>419.90214787833401</v>
      </c>
      <c r="AO543">
        <v>444.18925013365299</v>
      </c>
      <c r="AP543">
        <v>413.10878829982403</v>
      </c>
      <c r="AQ543">
        <v>437.00292262390502</v>
      </c>
      <c r="AR543">
        <v>448.31740418488198</v>
      </c>
      <c r="AS543">
        <v>449.34802259845299</v>
      </c>
      <c r="AT543">
        <v>446.644267615469</v>
      </c>
      <c r="AU543">
        <v>452.82109594454698</v>
      </c>
      <c r="AV543">
        <v>414.85683458037403</v>
      </c>
      <c r="AW543">
        <v>390.54534425658198</v>
      </c>
      <c r="AX543">
        <v>370.65565741236401</v>
      </c>
      <c r="AY543">
        <v>359.899703481134</v>
      </c>
      <c r="AZ543">
        <v>337.09422232263603</v>
      </c>
      <c r="BA543">
        <v>304.99638518729603</v>
      </c>
      <c r="BB543">
        <v>304.92925221212897</v>
      </c>
      <c r="BC543">
        <v>298.49898041469402</v>
      </c>
      <c r="BD543">
        <v>289.65321981936597</v>
      </c>
      <c r="BE543">
        <v>286.11787802295999</v>
      </c>
      <c r="BF543">
        <v>292.08291455928997</v>
      </c>
      <c r="BG543">
        <v>291.80232867784002</v>
      </c>
      <c r="BH543">
        <v>293.37605150460502</v>
      </c>
      <c r="BI543">
        <v>297.917166893787</v>
      </c>
      <c r="BJ543">
        <v>292.53605432391498</v>
      </c>
      <c r="BK543">
        <v>289.425657650701</v>
      </c>
      <c r="BL543">
        <v>290.65226806974999</v>
      </c>
      <c r="BM543">
        <v>292.97302022820099</v>
      </c>
      <c r="BN543">
        <v>301.54094924038498</v>
      </c>
      <c r="BO543">
        <v>294.57687326298702</v>
      </c>
      <c r="BP543">
        <v>288.51472719456598</v>
      </c>
      <c r="BQ543">
        <v>290.83522818450001</v>
      </c>
      <c r="BR543">
        <v>292.45058046364602</v>
      </c>
      <c r="BS543">
        <v>290.19244675416002</v>
      </c>
      <c r="BT543">
        <v>286.40731427780003</v>
      </c>
      <c r="BU543">
        <v>287.69885228429303</v>
      </c>
      <c r="BV543">
        <v>293.77677044712198</v>
      </c>
      <c r="BW543">
        <v>292.99953500217998</v>
      </c>
      <c r="BX543">
        <v>291.97268137853803</v>
      </c>
      <c r="BY543">
        <v>309.63939592408298</v>
      </c>
      <c r="BZ543">
        <v>298.016718410051</v>
      </c>
      <c r="CA543">
        <v>293.94970665614397</v>
      </c>
      <c r="CB543">
        <v>299.93398354513403</v>
      </c>
      <c r="CC543">
        <v>288.56454288619199</v>
      </c>
      <c r="CD543">
        <v>286.07068741648101</v>
      </c>
    </row>
    <row r="544" spans="1:82" x14ac:dyDescent="0.25">
      <c r="A544">
        <v>130.25367156208199</v>
      </c>
      <c r="B544">
        <v>289.37316735681401</v>
      </c>
      <c r="C544">
        <v>286.05897311475002</v>
      </c>
      <c r="D544">
        <v>287.50963059550497</v>
      </c>
      <c r="E544">
        <v>293.856766841195</v>
      </c>
      <c r="F544">
        <v>291.335227882222</v>
      </c>
      <c r="G544">
        <v>293.19311301271603</v>
      </c>
      <c r="H544">
        <v>288.15885840920402</v>
      </c>
      <c r="I544">
        <v>291.01152851256199</v>
      </c>
      <c r="J544">
        <v>281.891572393074</v>
      </c>
      <c r="K544">
        <v>287.57529132587098</v>
      </c>
      <c r="L544">
        <v>290.22564698686898</v>
      </c>
      <c r="M544">
        <v>289.00188974896599</v>
      </c>
      <c r="N544">
        <v>277.52398481180302</v>
      </c>
      <c r="O544">
        <v>285.57776943060799</v>
      </c>
      <c r="P544">
        <v>298.329813292116</v>
      </c>
      <c r="Q544">
        <v>285.92958332795001</v>
      </c>
      <c r="R544">
        <v>283.04070717835901</v>
      </c>
      <c r="S544">
        <v>286.75556291040198</v>
      </c>
      <c r="T544">
        <v>286.41086695886798</v>
      </c>
      <c r="U544">
        <v>290.70062329583499</v>
      </c>
      <c r="V544">
        <v>280.33337435010299</v>
      </c>
      <c r="W544">
        <v>289.21456258581998</v>
      </c>
      <c r="X544">
        <v>293.21154208307701</v>
      </c>
      <c r="Y544">
        <v>287.96893592665202</v>
      </c>
      <c r="Z544">
        <v>287.52510613099201</v>
      </c>
      <c r="AA544">
        <v>288.906622369042</v>
      </c>
      <c r="AB544">
        <v>288.10805796199998</v>
      </c>
      <c r="AC544">
        <v>285.583891195197</v>
      </c>
      <c r="AD544">
        <v>292.86341427059102</v>
      </c>
      <c r="AE544">
        <v>286.79100055006398</v>
      </c>
      <c r="AF544">
        <v>290.25139723503997</v>
      </c>
      <c r="AG544">
        <v>302.86549228192598</v>
      </c>
      <c r="AH544">
        <v>344.15357395021101</v>
      </c>
      <c r="AI544">
        <v>382.94614164831103</v>
      </c>
      <c r="AJ544">
        <v>379.01025730296499</v>
      </c>
      <c r="AK544">
        <v>379.18583357405902</v>
      </c>
      <c r="AL544">
        <v>400.09708325896599</v>
      </c>
      <c r="AM544">
        <v>420.75035184860798</v>
      </c>
      <c r="AN544">
        <v>422.23488512219802</v>
      </c>
      <c r="AO544">
        <v>443.15567521674899</v>
      </c>
      <c r="AP544">
        <v>417.82336716113002</v>
      </c>
      <c r="AQ544">
        <v>436.38041835691098</v>
      </c>
      <c r="AR544">
        <v>445.160610262425</v>
      </c>
      <c r="AS544">
        <v>448.88559055496</v>
      </c>
      <c r="AT544">
        <v>443.55246410986598</v>
      </c>
      <c r="AU544">
        <v>454.33443854070902</v>
      </c>
      <c r="AV544">
        <v>410.513942825838</v>
      </c>
      <c r="AW544">
        <v>391.73011227107497</v>
      </c>
      <c r="AX544">
        <v>368.975613938153</v>
      </c>
      <c r="AY544">
        <v>358.26471034737102</v>
      </c>
      <c r="AZ544">
        <v>336.16826488683398</v>
      </c>
      <c r="BA544">
        <v>309.29557759339298</v>
      </c>
      <c r="BB544">
        <v>304.36347903827402</v>
      </c>
      <c r="BC544">
        <v>299.23005922561401</v>
      </c>
      <c r="BD544">
        <v>289.39951728131501</v>
      </c>
      <c r="BE544">
        <v>287.72825206689902</v>
      </c>
      <c r="BF544">
        <v>292.01192870137999</v>
      </c>
      <c r="BG544">
        <v>293.386082070942</v>
      </c>
      <c r="BH544">
        <v>292.37835607072299</v>
      </c>
      <c r="BI544">
        <v>297.84177367505703</v>
      </c>
      <c r="BJ544">
        <v>292.02206198288098</v>
      </c>
      <c r="BK544">
        <v>291.16033570974503</v>
      </c>
      <c r="BL544">
        <v>294.60332180295501</v>
      </c>
      <c r="BM544">
        <v>293.817575718895</v>
      </c>
      <c r="BN544">
        <v>298.42720339507099</v>
      </c>
      <c r="BO544">
        <v>295.70736388041701</v>
      </c>
      <c r="BP544">
        <v>288.13122030350303</v>
      </c>
      <c r="BQ544">
        <v>293.161557298719</v>
      </c>
      <c r="BR544">
        <v>293.86971746180302</v>
      </c>
      <c r="BS544">
        <v>286.84176607952901</v>
      </c>
      <c r="BT544">
        <v>288.54353863068002</v>
      </c>
      <c r="BU544">
        <v>286.00070633452702</v>
      </c>
      <c r="BV544">
        <v>288.39326733762499</v>
      </c>
      <c r="BW544">
        <v>292.79740609574401</v>
      </c>
      <c r="BX544">
        <v>294.74810113581901</v>
      </c>
      <c r="BY544">
        <v>307.654336105092</v>
      </c>
      <c r="BZ544">
        <v>299.00379588455002</v>
      </c>
      <c r="CA544">
        <v>293.82946705262498</v>
      </c>
      <c r="CB544">
        <v>301.844888514236</v>
      </c>
      <c r="CC544">
        <v>288.12188995195999</v>
      </c>
      <c r="CD544">
        <v>286.67541048798199</v>
      </c>
    </row>
    <row r="545" spans="1:82" x14ac:dyDescent="0.25">
      <c r="A545">
        <v>130.493991989319</v>
      </c>
      <c r="B545">
        <v>289.54059797508302</v>
      </c>
      <c r="C545">
        <v>287.40707511430003</v>
      </c>
      <c r="D545">
        <v>285.78101041327102</v>
      </c>
      <c r="E545">
        <v>293.92616178960901</v>
      </c>
      <c r="F545">
        <v>291.01416043651301</v>
      </c>
      <c r="G545">
        <v>295.37801411598002</v>
      </c>
      <c r="H545">
        <v>286.69477676853001</v>
      </c>
      <c r="I545">
        <v>289.09256570918802</v>
      </c>
      <c r="J545">
        <v>284.63150998293798</v>
      </c>
      <c r="K545">
        <v>289.01473577277301</v>
      </c>
      <c r="L545">
        <v>291.82367269272999</v>
      </c>
      <c r="M545">
        <v>285.09765700101502</v>
      </c>
      <c r="N545">
        <v>278.56018172468998</v>
      </c>
      <c r="O545">
        <v>286.30544523091697</v>
      </c>
      <c r="P545">
        <v>298.49402540795302</v>
      </c>
      <c r="Q545">
        <v>284.06964623792601</v>
      </c>
      <c r="R545">
        <v>282.23688943497098</v>
      </c>
      <c r="S545">
        <v>285.03347963034901</v>
      </c>
      <c r="T545">
        <v>290.925030036132</v>
      </c>
      <c r="U545">
        <v>287.810937901817</v>
      </c>
      <c r="V545">
        <v>281.50214995226497</v>
      </c>
      <c r="W545">
        <v>284.17705668927601</v>
      </c>
      <c r="X545">
        <v>292.14524144068298</v>
      </c>
      <c r="Y545">
        <v>287.44875258798402</v>
      </c>
      <c r="Z545">
        <v>284.52961535042698</v>
      </c>
      <c r="AA545">
        <v>288.35971787167301</v>
      </c>
      <c r="AB545">
        <v>285.22287429072998</v>
      </c>
      <c r="AC545">
        <v>281.99691983667299</v>
      </c>
      <c r="AD545">
        <v>295.04787584096402</v>
      </c>
      <c r="AE545">
        <v>289.12880009793099</v>
      </c>
      <c r="AF545">
        <v>288.39425874703198</v>
      </c>
      <c r="AG545">
        <v>302.600708451027</v>
      </c>
      <c r="AH545">
        <v>346.61807380941502</v>
      </c>
      <c r="AI545">
        <v>381.91057070550301</v>
      </c>
      <c r="AJ545">
        <v>377.06181066108002</v>
      </c>
      <c r="AK545">
        <v>376.75300684085602</v>
      </c>
      <c r="AL545">
        <v>397.39012708224402</v>
      </c>
      <c r="AM545">
        <v>418.02467042312401</v>
      </c>
      <c r="AN545">
        <v>422.87470025553898</v>
      </c>
      <c r="AO545">
        <v>441.86726195427701</v>
      </c>
      <c r="AP545">
        <v>419.58906269980099</v>
      </c>
      <c r="AQ545">
        <v>440.01017789557102</v>
      </c>
      <c r="AR545">
        <v>446.89238196910202</v>
      </c>
      <c r="AS545">
        <v>451.05687120802901</v>
      </c>
      <c r="AT545">
        <v>440.28228328822001</v>
      </c>
      <c r="AU545">
        <v>447.37453235300802</v>
      </c>
      <c r="AV545">
        <v>408.70192446190202</v>
      </c>
      <c r="AW545">
        <v>392.47616226879097</v>
      </c>
      <c r="AX545">
        <v>371.62934888595697</v>
      </c>
      <c r="AY545">
        <v>352.31307420395501</v>
      </c>
      <c r="AZ545">
        <v>330.440120232244</v>
      </c>
      <c r="BA545">
        <v>310.430902462056</v>
      </c>
      <c r="BB545">
        <v>304.19264241731599</v>
      </c>
      <c r="BC545">
        <v>297.73969617640199</v>
      </c>
      <c r="BD545">
        <v>291.24552520923601</v>
      </c>
      <c r="BE545">
        <v>288.66162655690403</v>
      </c>
      <c r="BF545">
        <v>292.55352440139899</v>
      </c>
      <c r="BG545">
        <v>290.57282614908598</v>
      </c>
      <c r="BH545">
        <v>288.90183787404601</v>
      </c>
      <c r="BI545">
        <v>298.40050528316499</v>
      </c>
      <c r="BJ545">
        <v>294.15599683123003</v>
      </c>
      <c r="BK545">
        <v>289.196917974401</v>
      </c>
      <c r="BL545">
        <v>297.13804599140502</v>
      </c>
      <c r="BM545">
        <v>292.759741466881</v>
      </c>
      <c r="BN545">
        <v>296.35505265644298</v>
      </c>
      <c r="BO545">
        <v>297.45529538145303</v>
      </c>
      <c r="BP545">
        <v>292.09309934220602</v>
      </c>
      <c r="BQ545">
        <v>292.78575668080498</v>
      </c>
      <c r="BR545">
        <v>295.59262050945898</v>
      </c>
      <c r="BS545">
        <v>288.91620648187001</v>
      </c>
      <c r="BT545">
        <v>285.15487577328997</v>
      </c>
      <c r="BU545">
        <v>284.39974892672899</v>
      </c>
      <c r="BV545">
        <v>287.25819854263102</v>
      </c>
      <c r="BW545">
        <v>291.924302023579</v>
      </c>
      <c r="BX545">
        <v>293.89692643839697</v>
      </c>
      <c r="BY545">
        <v>305.12313057375297</v>
      </c>
      <c r="BZ545">
        <v>300.89830546167599</v>
      </c>
      <c r="CA545">
        <v>292.64539002089498</v>
      </c>
      <c r="CB545">
        <v>301.06434246987499</v>
      </c>
      <c r="CC545">
        <v>291.25886327306</v>
      </c>
      <c r="CD545">
        <v>288.60614509206698</v>
      </c>
    </row>
    <row r="546" spans="1:82" x14ac:dyDescent="0.25">
      <c r="A546">
        <v>130.73431241655501</v>
      </c>
      <c r="B546">
        <v>287.88685520462002</v>
      </c>
      <c r="C546">
        <v>289.25694219198101</v>
      </c>
      <c r="D546">
        <v>284.465493712946</v>
      </c>
      <c r="E546">
        <v>296.195218410091</v>
      </c>
      <c r="F546">
        <v>289.61178574439998</v>
      </c>
      <c r="G546">
        <v>297.21795556018498</v>
      </c>
      <c r="H546">
        <v>285.61307210704803</v>
      </c>
      <c r="I546">
        <v>286.41147650085901</v>
      </c>
      <c r="J546">
        <v>284.48869187132402</v>
      </c>
      <c r="K546">
        <v>291.86383901787502</v>
      </c>
      <c r="L546">
        <v>293.41223999018899</v>
      </c>
      <c r="M546">
        <v>282.63727526921502</v>
      </c>
      <c r="N546">
        <v>279.419075481699</v>
      </c>
      <c r="O546">
        <v>286.43674071282601</v>
      </c>
      <c r="P546">
        <v>296.95153039908598</v>
      </c>
      <c r="Q546">
        <v>281.11447661666898</v>
      </c>
      <c r="R546">
        <v>283.128764453803</v>
      </c>
      <c r="S546">
        <v>284.34420451972699</v>
      </c>
      <c r="T546">
        <v>293.27281407065698</v>
      </c>
      <c r="U546">
        <v>287.92436960240798</v>
      </c>
      <c r="V546">
        <v>288.965422166677</v>
      </c>
      <c r="W546">
        <v>280.750977842417</v>
      </c>
      <c r="X546">
        <v>285.07909007685498</v>
      </c>
      <c r="Y546">
        <v>284.685761202572</v>
      </c>
      <c r="Z546">
        <v>281.168624179098</v>
      </c>
      <c r="AA546">
        <v>287.16154235421197</v>
      </c>
      <c r="AB546">
        <v>285.76452379794802</v>
      </c>
      <c r="AC546">
        <v>282.04053209467997</v>
      </c>
      <c r="AD546">
        <v>298.86627314539999</v>
      </c>
      <c r="AE546">
        <v>288.81301284706399</v>
      </c>
      <c r="AF546">
        <v>287.04008653902702</v>
      </c>
      <c r="AG546">
        <v>297.39788863420699</v>
      </c>
      <c r="AH546">
        <v>340.82232836038202</v>
      </c>
      <c r="AI546">
        <v>377.32451680932701</v>
      </c>
      <c r="AJ546">
        <v>375.36041227739798</v>
      </c>
      <c r="AK546">
        <v>377.99806869305201</v>
      </c>
      <c r="AL546">
        <v>394.35579866142899</v>
      </c>
      <c r="AM546">
        <v>413.02323449674901</v>
      </c>
      <c r="AN546">
        <v>420.80719528839501</v>
      </c>
      <c r="AO546">
        <v>442.22148610925098</v>
      </c>
      <c r="AP546">
        <v>417.92119267956298</v>
      </c>
      <c r="AQ546">
        <v>447.54137001043199</v>
      </c>
      <c r="AR546">
        <v>451.29185719096</v>
      </c>
      <c r="AS546">
        <v>455.71232860170102</v>
      </c>
      <c r="AT546">
        <v>446.66346844635501</v>
      </c>
      <c r="AU546">
        <v>446.72877018270998</v>
      </c>
      <c r="AV546">
        <v>405.39785018355002</v>
      </c>
      <c r="AW546">
        <v>389.35980336701999</v>
      </c>
      <c r="AX546">
        <v>374.99719197414902</v>
      </c>
      <c r="AY546">
        <v>349.419050883426</v>
      </c>
      <c r="AZ546">
        <v>327.29168835306302</v>
      </c>
      <c r="BA546">
        <v>305.48623435113802</v>
      </c>
      <c r="BB546">
        <v>299.80347089815598</v>
      </c>
      <c r="BC546">
        <v>297.47423368136401</v>
      </c>
      <c r="BD546">
        <v>291.72366753329999</v>
      </c>
      <c r="BE546">
        <v>287.53772036785699</v>
      </c>
      <c r="BF546">
        <v>295.66128654602699</v>
      </c>
      <c r="BG546">
        <v>288.81087375707898</v>
      </c>
      <c r="BH546">
        <v>289.61670483741102</v>
      </c>
      <c r="BI546">
        <v>297.95537032055501</v>
      </c>
      <c r="BJ546">
        <v>297.83226263301299</v>
      </c>
      <c r="BK546">
        <v>289.680617511675</v>
      </c>
      <c r="BL546">
        <v>299.246174065768</v>
      </c>
      <c r="BM546">
        <v>291.464091667378</v>
      </c>
      <c r="BN546">
        <v>294.74857714853403</v>
      </c>
      <c r="BO546">
        <v>295.99876159267097</v>
      </c>
      <c r="BP546">
        <v>296.37863663666297</v>
      </c>
      <c r="BQ546">
        <v>289.52570557445603</v>
      </c>
      <c r="BR546">
        <v>295.89001266927301</v>
      </c>
      <c r="BS546">
        <v>288.68735561154602</v>
      </c>
      <c r="BT546">
        <v>284.73093260034602</v>
      </c>
      <c r="BU546">
        <v>287.32339011218897</v>
      </c>
      <c r="BV546">
        <v>288.025011470876</v>
      </c>
      <c r="BW546">
        <v>290.79043117758999</v>
      </c>
      <c r="BX546">
        <v>294.81565088378397</v>
      </c>
      <c r="BY546">
        <v>304.61881555528498</v>
      </c>
      <c r="BZ546">
        <v>296.92060040004498</v>
      </c>
      <c r="CA546">
        <v>290.50646492837399</v>
      </c>
      <c r="CB546">
        <v>298.409052684877</v>
      </c>
      <c r="CC546">
        <v>294.86339458633699</v>
      </c>
      <c r="CD546">
        <v>285.83555566541497</v>
      </c>
    </row>
    <row r="547" spans="1:82" x14ac:dyDescent="0.25">
      <c r="A547">
        <v>130.974632843791</v>
      </c>
      <c r="B547">
        <v>288.33842460153699</v>
      </c>
      <c r="C547">
        <v>289.13396545831802</v>
      </c>
      <c r="D547">
        <v>283.712888965687</v>
      </c>
      <c r="E547">
        <v>297.39793417915303</v>
      </c>
      <c r="F547">
        <v>288.57692966148699</v>
      </c>
      <c r="G547">
        <v>297.401020162348</v>
      </c>
      <c r="H547">
        <v>286.05767662285399</v>
      </c>
      <c r="I547">
        <v>285.17886181533203</v>
      </c>
      <c r="J547">
        <v>283.01104794814</v>
      </c>
      <c r="K547">
        <v>293.27684846621599</v>
      </c>
      <c r="L547">
        <v>295.31668827926899</v>
      </c>
      <c r="M547">
        <v>282.43582095459601</v>
      </c>
      <c r="N547">
        <v>281.50348606762998</v>
      </c>
      <c r="O547">
        <v>284.863765899577</v>
      </c>
      <c r="P547">
        <v>295.133017995665</v>
      </c>
      <c r="Q547">
        <v>282.30186623503602</v>
      </c>
      <c r="R547">
        <v>283.58263308528097</v>
      </c>
      <c r="S547">
        <v>284.45225067779501</v>
      </c>
      <c r="T547">
        <v>291.397406739075</v>
      </c>
      <c r="U547">
        <v>288.752052586427</v>
      </c>
      <c r="V547">
        <v>290.068543195161</v>
      </c>
      <c r="W547">
        <v>279.74122000948898</v>
      </c>
      <c r="X547">
        <v>284.11456706284901</v>
      </c>
      <c r="Y547">
        <v>283.29279359512901</v>
      </c>
      <c r="Z547">
        <v>281.048067104805</v>
      </c>
      <c r="AA547">
        <v>284.88426626364401</v>
      </c>
      <c r="AB547">
        <v>286.47623304403902</v>
      </c>
      <c r="AC547">
        <v>282.44173016843598</v>
      </c>
      <c r="AD547">
        <v>300.31141636685498</v>
      </c>
      <c r="AE547">
        <v>289.16465745768801</v>
      </c>
      <c r="AF547">
        <v>286.25378794432902</v>
      </c>
      <c r="AG547">
        <v>297.25854283913799</v>
      </c>
      <c r="AH547">
        <v>338.46103941328403</v>
      </c>
      <c r="AI547">
        <v>374.85116366413899</v>
      </c>
      <c r="AJ547">
        <v>375.46188491423999</v>
      </c>
      <c r="AK547">
        <v>380.98594890400801</v>
      </c>
      <c r="AL547">
        <v>393.77859438355603</v>
      </c>
      <c r="AM547">
        <v>412.30408467474899</v>
      </c>
      <c r="AN547">
        <v>421.14833335735</v>
      </c>
      <c r="AO547">
        <v>444.63148984167299</v>
      </c>
      <c r="AP547">
        <v>417.91061165181401</v>
      </c>
      <c r="AQ547">
        <v>450.87737686944899</v>
      </c>
      <c r="AR547">
        <v>452.02065298736898</v>
      </c>
      <c r="AS547">
        <v>460.62814078156799</v>
      </c>
      <c r="AT547">
        <v>448.31785905564601</v>
      </c>
      <c r="AU547">
        <v>447.031526867487</v>
      </c>
      <c r="AV547">
        <v>405.35832799119902</v>
      </c>
      <c r="AW547">
        <v>389.83785172717103</v>
      </c>
      <c r="AX547">
        <v>376.39433751936201</v>
      </c>
      <c r="AY547">
        <v>350.75709735661002</v>
      </c>
      <c r="AZ547">
        <v>326.58328020375899</v>
      </c>
      <c r="BA547">
        <v>303.76151194601198</v>
      </c>
      <c r="BB547">
        <v>296.75666463259199</v>
      </c>
      <c r="BC547">
        <v>298.28460075326399</v>
      </c>
      <c r="BD547">
        <v>291.60201179857</v>
      </c>
      <c r="BE547">
        <v>286.49952367254099</v>
      </c>
      <c r="BF547">
        <v>298.590396497543</v>
      </c>
      <c r="BG547">
        <v>289.26060577570598</v>
      </c>
      <c r="BH547">
        <v>288.99257307056399</v>
      </c>
      <c r="BI547">
        <v>297.07245552685299</v>
      </c>
      <c r="BJ547">
        <v>299.31217274112601</v>
      </c>
      <c r="BK547">
        <v>290.797143477389</v>
      </c>
      <c r="BL547">
        <v>299.952229596275</v>
      </c>
      <c r="BM547">
        <v>290.99022728581701</v>
      </c>
      <c r="BN547">
        <v>293.70146227526999</v>
      </c>
      <c r="BO547">
        <v>295.981972708044</v>
      </c>
      <c r="BP547">
        <v>295.45768542044902</v>
      </c>
      <c r="BQ547">
        <v>288.525539805314</v>
      </c>
      <c r="BR547">
        <v>295.122030670193</v>
      </c>
      <c r="BS547">
        <v>286.40828545661299</v>
      </c>
      <c r="BT547">
        <v>284.94797214424</v>
      </c>
      <c r="BU547">
        <v>288.75880853514002</v>
      </c>
      <c r="BV547">
        <v>289.379593366199</v>
      </c>
      <c r="BW547">
        <v>289.74492769878202</v>
      </c>
      <c r="BX547">
        <v>294.41223465110397</v>
      </c>
      <c r="BY547">
        <v>305.22126805706699</v>
      </c>
      <c r="BZ547">
        <v>295.67895849285497</v>
      </c>
      <c r="CA547">
        <v>290.83706443682399</v>
      </c>
      <c r="CB547">
        <v>297.69114489563901</v>
      </c>
      <c r="CC547">
        <v>295.363305892185</v>
      </c>
      <c r="CD547">
        <v>285.59598684478101</v>
      </c>
    </row>
    <row r="548" spans="1:82" x14ac:dyDescent="0.25">
      <c r="A548">
        <v>131.21495327102801</v>
      </c>
      <c r="B548">
        <v>286.88927630759503</v>
      </c>
      <c r="C548">
        <v>294.05323807008199</v>
      </c>
      <c r="D548">
        <v>285.14651434293501</v>
      </c>
      <c r="E548">
        <v>294.81182842023901</v>
      </c>
      <c r="F548">
        <v>286.22215793881202</v>
      </c>
      <c r="G548">
        <v>299.14486879925698</v>
      </c>
      <c r="H548">
        <v>289.045136397894</v>
      </c>
      <c r="I548">
        <v>285.65714732951699</v>
      </c>
      <c r="J548">
        <v>281.78043407546198</v>
      </c>
      <c r="K548">
        <v>295.03689563671003</v>
      </c>
      <c r="L548">
        <v>297.57172017632598</v>
      </c>
      <c r="M548">
        <v>282.96729632494601</v>
      </c>
      <c r="N548">
        <v>284.26488072784701</v>
      </c>
      <c r="O548">
        <v>279.77355092678198</v>
      </c>
      <c r="P548">
        <v>295.55223456028699</v>
      </c>
      <c r="Q548">
        <v>284.50029591525998</v>
      </c>
      <c r="R548">
        <v>286.50973241450401</v>
      </c>
      <c r="S548">
        <v>284.97234029210699</v>
      </c>
      <c r="T548">
        <v>290.45873165939201</v>
      </c>
      <c r="U548">
        <v>285.14033858575499</v>
      </c>
      <c r="V548">
        <v>291.50670467134501</v>
      </c>
      <c r="W548">
        <v>279.20404255540501</v>
      </c>
      <c r="X548">
        <v>285.73976160975798</v>
      </c>
      <c r="Y548">
        <v>284.56023225446199</v>
      </c>
      <c r="Z548">
        <v>279.09745238339298</v>
      </c>
      <c r="AA548">
        <v>285.59203744521602</v>
      </c>
      <c r="AB548">
        <v>286.20233637628098</v>
      </c>
      <c r="AC548">
        <v>283.08962918979199</v>
      </c>
      <c r="AD548">
        <v>300.10147508642802</v>
      </c>
      <c r="AE548">
        <v>287.664364499302</v>
      </c>
      <c r="AF548">
        <v>285.59762845313497</v>
      </c>
      <c r="AG548">
        <v>297.291428823898</v>
      </c>
      <c r="AH548">
        <v>340.136085299027</v>
      </c>
      <c r="AI548">
        <v>372.38304498837698</v>
      </c>
      <c r="AJ548">
        <v>377.166105579835</v>
      </c>
      <c r="AK548">
        <v>383.16943050593602</v>
      </c>
      <c r="AL548">
        <v>395.38417870655701</v>
      </c>
      <c r="AM548">
        <v>411.24971157063698</v>
      </c>
      <c r="AN548">
        <v>422.569257124008</v>
      </c>
      <c r="AO548">
        <v>444.040087634744</v>
      </c>
      <c r="AP548">
        <v>415.43397811964701</v>
      </c>
      <c r="AQ548">
        <v>447.93117688018202</v>
      </c>
      <c r="AR548">
        <v>451.97876318417798</v>
      </c>
      <c r="AS548">
        <v>461.79977284938502</v>
      </c>
      <c r="AT548">
        <v>447.70399056246299</v>
      </c>
      <c r="AU548">
        <v>444.34456624701397</v>
      </c>
      <c r="AV548">
        <v>402.98256074751703</v>
      </c>
      <c r="AW548">
        <v>394.06282194361</v>
      </c>
      <c r="AX548">
        <v>378.56366829561</v>
      </c>
      <c r="AY548">
        <v>354.11518283769499</v>
      </c>
      <c r="AZ548">
        <v>327.11723492889797</v>
      </c>
      <c r="BA548">
        <v>302.301630707485</v>
      </c>
      <c r="BB548">
        <v>296.795617530306</v>
      </c>
      <c r="BC548">
        <v>300.30586322318499</v>
      </c>
      <c r="BD548">
        <v>291.70700498172801</v>
      </c>
      <c r="BE548">
        <v>285.91766935728299</v>
      </c>
      <c r="BF548">
        <v>295.09897045937299</v>
      </c>
      <c r="BG548">
        <v>287.88229946567202</v>
      </c>
      <c r="BH548">
        <v>287.907846336967</v>
      </c>
      <c r="BI548">
        <v>296.08738177528801</v>
      </c>
      <c r="BJ548">
        <v>299.13881994304199</v>
      </c>
      <c r="BK548">
        <v>289.63692989419798</v>
      </c>
      <c r="BL548">
        <v>300.41487745110402</v>
      </c>
      <c r="BM548">
        <v>288.25954333841503</v>
      </c>
      <c r="BN548">
        <v>290.11859880964198</v>
      </c>
      <c r="BO548">
        <v>294.52901627136401</v>
      </c>
      <c r="BP548">
        <v>293.79850458101799</v>
      </c>
      <c r="BQ548">
        <v>288.59179696082299</v>
      </c>
      <c r="BR548">
        <v>292.99026487544501</v>
      </c>
      <c r="BS548">
        <v>286.66012935869298</v>
      </c>
      <c r="BT548">
        <v>282.50167293180402</v>
      </c>
      <c r="BU548">
        <v>287.12726018561102</v>
      </c>
      <c r="BV548">
        <v>291.82664073968601</v>
      </c>
      <c r="BW548">
        <v>289.93240001056898</v>
      </c>
      <c r="BX548">
        <v>296.21682258660297</v>
      </c>
      <c r="BY548">
        <v>306.77165089471998</v>
      </c>
      <c r="BZ548">
        <v>297.14110879630999</v>
      </c>
      <c r="CA548">
        <v>293.22113800532799</v>
      </c>
      <c r="CB548">
        <v>294.44617008499603</v>
      </c>
      <c r="CC548">
        <v>295.73974252351002</v>
      </c>
      <c r="CD548">
        <v>287.64482678574097</v>
      </c>
    </row>
    <row r="549" spans="1:82" x14ac:dyDescent="0.25">
      <c r="A549">
        <v>131.45527369826399</v>
      </c>
      <c r="B549">
        <v>286.958416590664</v>
      </c>
      <c r="C549">
        <v>295.96856725791503</v>
      </c>
      <c r="D549">
        <v>286.26023498161697</v>
      </c>
      <c r="E549">
        <v>291.90895589744503</v>
      </c>
      <c r="F549">
        <v>287.30293730346301</v>
      </c>
      <c r="G549">
        <v>293.49138786000401</v>
      </c>
      <c r="H549">
        <v>289.92716727358101</v>
      </c>
      <c r="I549">
        <v>286.57540158601398</v>
      </c>
      <c r="J549">
        <v>282.81800173843601</v>
      </c>
      <c r="K549">
        <v>298.79935189799102</v>
      </c>
      <c r="L549">
        <v>297.430822078961</v>
      </c>
      <c r="M549">
        <v>283.68026411107297</v>
      </c>
      <c r="N549">
        <v>285.10378780189399</v>
      </c>
      <c r="O549">
        <v>278.90586521171502</v>
      </c>
      <c r="P549">
        <v>291.45588533486102</v>
      </c>
      <c r="Q549">
        <v>288.34722550702998</v>
      </c>
      <c r="R549">
        <v>290.69768739613602</v>
      </c>
      <c r="S549">
        <v>287.10203164433301</v>
      </c>
      <c r="T549">
        <v>292.374439293813</v>
      </c>
      <c r="U549">
        <v>279.37389587441101</v>
      </c>
      <c r="V549">
        <v>294.78257062350002</v>
      </c>
      <c r="W549">
        <v>276.60027546472901</v>
      </c>
      <c r="X549">
        <v>282.96955799915997</v>
      </c>
      <c r="Y549">
        <v>287.63645581079197</v>
      </c>
      <c r="Z549">
        <v>283.00842179604501</v>
      </c>
      <c r="AA549">
        <v>283.06450039745403</v>
      </c>
      <c r="AB549">
        <v>282.56427319238497</v>
      </c>
      <c r="AC549">
        <v>284.399512222618</v>
      </c>
      <c r="AD549">
        <v>297.38269107258299</v>
      </c>
      <c r="AE549">
        <v>288.92583204844698</v>
      </c>
      <c r="AF549">
        <v>289.06379956917198</v>
      </c>
      <c r="AG549">
        <v>298.22588868445501</v>
      </c>
      <c r="AH549">
        <v>337.12886286528902</v>
      </c>
      <c r="AI549">
        <v>367.09517479976699</v>
      </c>
      <c r="AJ549">
        <v>376.19899215427398</v>
      </c>
      <c r="AK549">
        <v>374.14606087523498</v>
      </c>
      <c r="AL549">
        <v>387.05019559347699</v>
      </c>
      <c r="AM549">
        <v>407.861253461795</v>
      </c>
      <c r="AN549">
        <v>421.06917722814501</v>
      </c>
      <c r="AO549">
        <v>442.59449119925</v>
      </c>
      <c r="AP549">
        <v>413.83936526033199</v>
      </c>
      <c r="AQ549">
        <v>443.71200017935701</v>
      </c>
      <c r="AR549">
        <v>454.50567904629099</v>
      </c>
      <c r="AS549">
        <v>461.879060128898</v>
      </c>
      <c r="AT549">
        <v>452.592660722304</v>
      </c>
      <c r="AU549">
        <v>445.51085991718003</v>
      </c>
      <c r="AV549">
        <v>397.44941418417102</v>
      </c>
      <c r="AW549">
        <v>395.88715544038899</v>
      </c>
      <c r="AX549">
        <v>374.87316274142398</v>
      </c>
      <c r="AY549">
        <v>350.43114605447698</v>
      </c>
      <c r="AZ549">
        <v>328.59406821910699</v>
      </c>
      <c r="BA549">
        <v>301.741439366186</v>
      </c>
      <c r="BB549">
        <v>298.02868326447401</v>
      </c>
      <c r="BC549">
        <v>297.72165097980201</v>
      </c>
      <c r="BD549">
        <v>295.04479566765502</v>
      </c>
      <c r="BE549">
        <v>284.19817247236801</v>
      </c>
      <c r="BF549">
        <v>291.35863464858602</v>
      </c>
      <c r="BG549">
        <v>287.63719811425398</v>
      </c>
      <c r="BH549">
        <v>286.45670889463702</v>
      </c>
      <c r="BI549">
        <v>291.74033645402397</v>
      </c>
      <c r="BJ549">
        <v>300.90417409855201</v>
      </c>
      <c r="BK549">
        <v>292.09918449340103</v>
      </c>
      <c r="BL549">
        <v>298.08635900578298</v>
      </c>
      <c r="BM549">
        <v>284.653377968901</v>
      </c>
      <c r="BN549">
        <v>287.85628595598098</v>
      </c>
      <c r="BO549">
        <v>295.357596504036</v>
      </c>
      <c r="BP549">
        <v>290.63239601729799</v>
      </c>
      <c r="BQ549">
        <v>287.88945218079903</v>
      </c>
      <c r="BR549">
        <v>291.28789689765699</v>
      </c>
      <c r="BS549">
        <v>286.04775800298597</v>
      </c>
      <c r="BT549">
        <v>282.24708821626803</v>
      </c>
      <c r="BU549">
        <v>290.82967630981102</v>
      </c>
      <c r="BV549">
        <v>293.31182121204199</v>
      </c>
      <c r="BW549">
        <v>287.385908514329</v>
      </c>
      <c r="BX549">
        <v>297.61283942240999</v>
      </c>
      <c r="BY549">
        <v>307.70023358305599</v>
      </c>
      <c r="BZ549">
        <v>294.95007357358901</v>
      </c>
      <c r="CA549">
        <v>294.09386984222903</v>
      </c>
      <c r="CB549">
        <v>290.95935585562597</v>
      </c>
      <c r="CC549">
        <v>295.64515929725002</v>
      </c>
      <c r="CD549">
        <v>290.55411956114</v>
      </c>
    </row>
    <row r="550" spans="1:82" x14ac:dyDescent="0.25">
      <c r="A550">
        <v>131.69559412550001</v>
      </c>
      <c r="B550">
        <v>287.331788651267</v>
      </c>
      <c r="C550">
        <v>293.95101111072199</v>
      </c>
      <c r="D550">
        <v>288.88495667509397</v>
      </c>
      <c r="E550">
        <v>288.099760684579</v>
      </c>
      <c r="F550">
        <v>290.76233011024902</v>
      </c>
      <c r="G550">
        <v>291.46125943112798</v>
      </c>
      <c r="H550">
        <v>291.09854985695699</v>
      </c>
      <c r="I550">
        <v>285.75693196983201</v>
      </c>
      <c r="J550">
        <v>281.33997178892201</v>
      </c>
      <c r="K550">
        <v>299.54600256091402</v>
      </c>
      <c r="L550">
        <v>294.91442651336502</v>
      </c>
      <c r="M550">
        <v>286.01765203460502</v>
      </c>
      <c r="N550">
        <v>288.05005921876</v>
      </c>
      <c r="O550">
        <v>280.00189930775099</v>
      </c>
      <c r="P550">
        <v>285.258815147051</v>
      </c>
      <c r="Q550">
        <v>287.005289323537</v>
      </c>
      <c r="R550">
        <v>293.96886869532102</v>
      </c>
      <c r="S550">
        <v>285.818158959919</v>
      </c>
      <c r="T550">
        <v>292.82717571521698</v>
      </c>
      <c r="U550">
        <v>276.72985230328499</v>
      </c>
      <c r="V550">
        <v>292.31863872791399</v>
      </c>
      <c r="W550">
        <v>278.57044691926001</v>
      </c>
      <c r="X550">
        <v>283.92611504844501</v>
      </c>
      <c r="Y550">
        <v>289.10155023327701</v>
      </c>
      <c r="Z550">
        <v>281.127094240453</v>
      </c>
      <c r="AA550">
        <v>281.34491445688701</v>
      </c>
      <c r="AB550">
        <v>280.161077932127</v>
      </c>
      <c r="AC550">
        <v>286.70120663491002</v>
      </c>
      <c r="AD550">
        <v>294.80019199651798</v>
      </c>
      <c r="AE550">
        <v>288.819891164887</v>
      </c>
      <c r="AF550">
        <v>286.03021110981598</v>
      </c>
      <c r="AG550">
        <v>295.40331206675398</v>
      </c>
      <c r="AH550">
        <v>332.60266415333098</v>
      </c>
      <c r="AI550">
        <v>360.22771835969598</v>
      </c>
      <c r="AJ550">
        <v>374.35355670586102</v>
      </c>
      <c r="AK550">
        <v>363.96544057579302</v>
      </c>
      <c r="AL550">
        <v>384.433675229512</v>
      </c>
      <c r="AM550">
        <v>403.688666459969</v>
      </c>
      <c r="AN550">
        <v>421.12677227921603</v>
      </c>
      <c r="AO550">
        <v>441.79748852448301</v>
      </c>
      <c r="AP550">
        <v>416.247502006937</v>
      </c>
      <c r="AQ550">
        <v>450.865457927406</v>
      </c>
      <c r="AR550">
        <v>457.98063459845901</v>
      </c>
      <c r="AS550">
        <v>467.42165709087999</v>
      </c>
      <c r="AT550">
        <v>459.951797863259</v>
      </c>
      <c r="AU550">
        <v>453.35966063591701</v>
      </c>
      <c r="AV550">
        <v>399.50126734139599</v>
      </c>
      <c r="AW550">
        <v>394.68380574090099</v>
      </c>
      <c r="AX550">
        <v>369.70505948884102</v>
      </c>
      <c r="AY550">
        <v>346.645909227125</v>
      </c>
      <c r="AZ550">
        <v>324.09277244062901</v>
      </c>
      <c r="BA550">
        <v>305.25356116151602</v>
      </c>
      <c r="BB550">
        <v>295.56380605778003</v>
      </c>
      <c r="BC550">
        <v>297.66964214850202</v>
      </c>
      <c r="BD550">
        <v>295.355361357562</v>
      </c>
      <c r="BE550">
        <v>285.73952240204198</v>
      </c>
      <c r="BF550">
        <v>291.56209395034699</v>
      </c>
      <c r="BG550">
        <v>286.70718404970103</v>
      </c>
      <c r="BH550">
        <v>282.88358505975901</v>
      </c>
      <c r="BI550">
        <v>290.62240938756099</v>
      </c>
      <c r="BJ550">
        <v>303.39286540179</v>
      </c>
      <c r="BK550">
        <v>295.22818773594503</v>
      </c>
      <c r="BL550">
        <v>299.28013150650901</v>
      </c>
      <c r="BM550">
        <v>280.69833500960101</v>
      </c>
      <c r="BN550">
        <v>288.65682391230501</v>
      </c>
      <c r="BO550">
        <v>294.45802580879501</v>
      </c>
      <c r="BP550">
        <v>289.15038038904498</v>
      </c>
      <c r="BQ550">
        <v>286.73081314481402</v>
      </c>
      <c r="BR550">
        <v>290.15687232369902</v>
      </c>
      <c r="BS550">
        <v>289.60642728898898</v>
      </c>
      <c r="BT550">
        <v>285.16006650415801</v>
      </c>
      <c r="BU550">
        <v>292.049604298399</v>
      </c>
      <c r="BV550">
        <v>291.04604030407199</v>
      </c>
      <c r="BW550">
        <v>287.60072320652699</v>
      </c>
      <c r="BX550">
        <v>299.19497511368701</v>
      </c>
      <c r="BY550">
        <v>307.4124218906</v>
      </c>
      <c r="BZ550">
        <v>295.12759230031901</v>
      </c>
      <c r="CA550">
        <v>296.08160459811103</v>
      </c>
      <c r="CB550">
        <v>290.83903861184098</v>
      </c>
      <c r="CC550">
        <v>296.38731406343697</v>
      </c>
      <c r="CD550">
        <v>293.609836365467</v>
      </c>
    </row>
    <row r="551" spans="1:82" x14ac:dyDescent="0.25">
      <c r="A551">
        <v>131.93591455273699</v>
      </c>
      <c r="B551">
        <v>287.68902492301902</v>
      </c>
      <c r="C551">
        <v>293.36770276598901</v>
      </c>
      <c r="D551">
        <v>288.68190114518598</v>
      </c>
      <c r="E551">
        <v>287.38398382761898</v>
      </c>
      <c r="F551">
        <v>290.57087500613102</v>
      </c>
      <c r="G551">
        <v>290.95582871112703</v>
      </c>
      <c r="H551">
        <v>291.33760156987398</v>
      </c>
      <c r="I551">
        <v>285.90739095645</v>
      </c>
      <c r="J551">
        <v>281.10643150792703</v>
      </c>
      <c r="K551">
        <v>299.44530418078398</v>
      </c>
      <c r="L551">
        <v>294.51742764387097</v>
      </c>
      <c r="M551">
        <v>286.43703828798999</v>
      </c>
      <c r="N551">
        <v>288.55126286865101</v>
      </c>
      <c r="O551">
        <v>280.16844429879598</v>
      </c>
      <c r="P551">
        <v>284.87624833937099</v>
      </c>
      <c r="Q551">
        <v>287.077143806447</v>
      </c>
      <c r="R551">
        <v>294.47735373536</v>
      </c>
      <c r="S551">
        <v>285.99785461565102</v>
      </c>
      <c r="T551">
        <v>293.137691715426</v>
      </c>
      <c r="U551">
        <v>275.97780876082697</v>
      </c>
      <c r="V551">
        <v>292.42622356132398</v>
      </c>
      <c r="W551">
        <v>279.66005432410401</v>
      </c>
      <c r="X551">
        <v>283.84064530451599</v>
      </c>
      <c r="Y551">
        <v>289.36579691255901</v>
      </c>
      <c r="Z551">
        <v>281.22525950576897</v>
      </c>
      <c r="AA551">
        <v>280.92713182855198</v>
      </c>
      <c r="AB551">
        <v>280.41524541512501</v>
      </c>
      <c r="AC551">
        <v>287.40973574981302</v>
      </c>
      <c r="AD551">
        <v>294.58596482467402</v>
      </c>
      <c r="AE551">
        <v>289.39775695131101</v>
      </c>
      <c r="AF551">
        <v>285.901968411013</v>
      </c>
      <c r="AG551">
        <v>294.71648284083898</v>
      </c>
      <c r="AH551">
        <v>331.71750806286201</v>
      </c>
      <c r="AI551">
        <v>359.20732022844101</v>
      </c>
      <c r="AJ551">
        <v>375.00996890509703</v>
      </c>
      <c r="AK551">
        <v>364.042915294279</v>
      </c>
      <c r="AL551">
        <v>384.32262316792298</v>
      </c>
      <c r="AM551">
        <v>403.54378952107402</v>
      </c>
      <c r="AN551">
        <v>421.50563587149099</v>
      </c>
      <c r="AO551">
        <v>442.34085086270699</v>
      </c>
      <c r="AP551">
        <v>415.80351363468401</v>
      </c>
      <c r="AQ551">
        <v>451.29879127908799</v>
      </c>
      <c r="AR551">
        <v>458.23674473153898</v>
      </c>
      <c r="AS551">
        <v>468.69587687300998</v>
      </c>
      <c r="AT551">
        <v>461.224102732868</v>
      </c>
      <c r="AU551">
        <v>454.40697064033202</v>
      </c>
      <c r="AV551">
        <v>401.42179925632502</v>
      </c>
      <c r="AW551">
        <v>395.72739861507699</v>
      </c>
      <c r="AX551">
        <v>369.80982555066799</v>
      </c>
      <c r="AY551">
        <v>347.18336856292302</v>
      </c>
      <c r="AZ551">
        <v>323.683352526134</v>
      </c>
      <c r="BA551">
        <v>305.95852635565097</v>
      </c>
      <c r="BB551">
        <v>295.03574357262602</v>
      </c>
      <c r="BC551">
        <v>297.75192797731199</v>
      </c>
      <c r="BD551">
        <v>296.07399748073999</v>
      </c>
      <c r="BE551">
        <v>286.090149911921</v>
      </c>
      <c r="BF551">
        <v>291.97568414802601</v>
      </c>
      <c r="BG551">
        <v>287.12211145389898</v>
      </c>
      <c r="BH551">
        <v>283.06993605191201</v>
      </c>
      <c r="BI551">
        <v>290.71629483748097</v>
      </c>
      <c r="BJ551">
        <v>303.84200716033399</v>
      </c>
      <c r="BK551">
        <v>295.25836017117098</v>
      </c>
      <c r="BL551">
        <v>298.83209285135001</v>
      </c>
      <c r="BM551">
        <v>281.20225702978502</v>
      </c>
      <c r="BN551">
        <v>289.834139234014</v>
      </c>
      <c r="BO551">
        <v>294.19968953483499</v>
      </c>
      <c r="BP551">
        <v>289.17515330109001</v>
      </c>
      <c r="BQ551">
        <v>286.41773858635003</v>
      </c>
      <c r="BR551">
        <v>289.075059940659</v>
      </c>
      <c r="BS551">
        <v>289.53683723170298</v>
      </c>
      <c r="BT551">
        <v>285.64282307778598</v>
      </c>
      <c r="BU551">
        <v>292.601411575371</v>
      </c>
      <c r="BV551">
        <v>291.08462522219901</v>
      </c>
      <c r="BW551">
        <v>287.937638587322</v>
      </c>
      <c r="BX551">
        <v>299.54261999414001</v>
      </c>
      <c r="BY551">
        <v>308.00896986548599</v>
      </c>
      <c r="BZ551">
        <v>295.37956354806602</v>
      </c>
      <c r="CA551">
        <v>296.76839549393299</v>
      </c>
      <c r="CB551">
        <v>291.41244303605299</v>
      </c>
      <c r="CC551">
        <v>296.73523539641701</v>
      </c>
      <c r="CD551">
        <v>294.86023792073502</v>
      </c>
    </row>
    <row r="552" spans="1:82" x14ac:dyDescent="0.25">
      <c r="A552">
        <v>132.176234979973</v>
      </c>
      <c r="B552">
        <v>288.59621721854398</v>
      </c>
      <c r="C552">
        <v>291.84283010640098</v>
      </c>
      <c r="D552">
        <v>287.14789872136799</v>
      </c>
      <c r="E552">
        <v>285.79483441347298</v>
      </c>
      <c r="F552">
        <v>290.33775826513698</v>
      </c>
      <c r="G552">
        <v>290.72173285435599</v>
      </c>
      <c r="H552">
        <v>291.68757734342802</v>
      </c>
      <c r="I552">
        <v>288.03998941305002</v>
      </c>
      <c r="J552">
        <v>282.28754319776698</v>
      </c>
      <c r="K552">
        <v>298.55336444000102</v>
      </c>
      <c r="L552">
        <v>293.09025445310698</v>
      </c>
      <c r="M552">
        <v>287.34021717758299</v>
      </c>
      <c r="N552">
        <v>291.33452318969597</v>
      </c>
      <c r="O552">
        <v>279.34905498062199</v>
      </c>
      <c r="P552">
        <v>284.68455893529699</v>
      </c>
      <c r="Q552">
        <v>287.21539947324499</v>
      </c>
      <c r="R552">
        <v>294.09598003449202</v>
      </c>
      <c r="S552">
        <v>286.65773386695901</v>
      </c>
      <c r="T552">
        <v>293.04338653265302</v>
      </c>
      <c r="U552">
        <v>273.84871682787701</v>
      </c>
      <c r="V552">
        <v>291.28906184571099</v>
      </c>
      <c r="W552">
        <v>282.70666047552601</v>
      </c>
      <c r="X552">
        <v>282.92610752138199</v>
      </c>
      <c r="Y552">
        <v>286.84024572156301</v>
      </c>
      <c r="Z552">
        <v>283.94260071251801</v>
      </c>
      <c r="AA552">
        <v>281.28019835673598</v>
      </c>
      <c r="AB552">
        <v>276.34837565712201</v>
      </c>
      <c r="AC552">
        <v>288.37245570393497</v>
      </c>
      <c r="AD552">
        <v>295.161722677711</v>
      </c>
      <c r="AE552">
        <v>291.63993859360301</v>
      </c>
      <c r="AF552">
        <v>285.42127147148699</v>
      </c>
      <c r="AG552">
        <v>292.04163599218998</v>
      </c>
      <c r="AH552">
        <v>328.75390258502</v>
      </c>
      <c r="AI552">
        <v>356.69595528085102</v>
      </c>
      <c r="AJ552">
        <v>376.824513974642</v>
      </c>
      <c r="AK552">
        <v>367.67313029358502</v>
      </c>
      <c r="AL552">
        <v>385.97931247475702</v>
      </c>
      <c r="AM552">
        <v>402.39093544100501</v>
      </c>
      <c r="AN552">
        <v>420.85321573350302</v>
      </c>
      <c r="AO552">
        <v>442.12600360829202</v>
      </c>
      <c r="AP552">
        <v>408.61258265749302</v>
      </c>
      <c r="AQ552">
        <v>451.740531376283</v>
      </c>
      <c r="AR552">
        <v>462.22837127076298</v>
      </c>
      <c r="AS552">
        <v>471.46850306170302</v>
      </c>
      <c r="AT552">
        <v>461.526261390032</v>
      </c>
      <c r="AU552">
        <v>454.45133538118398</v>
      </c>
      <c r="AV552">
        <v>404.43691824090399</v>
      </c>
      <c r="AW552">
        <v>393.18884433807301</v>
      </c>
      <c r="AX552">
        <v>370.02833944550702</v>
      </c>
      <c r="AY552">
        <v>345.77377542353298</v>
      </c>
      <c r="AZ552">
        <v>324.59509831107198</v>
      </c>
      <c r="BA552">
        <v>304.14013689977298</v>
      </c>
      <c r="BB552">
        <v>294.26301537075102</v>
      </c>
      <c r="BC552">
        <v>296.82200176653203</v>
      </c>
      <c r="BD552">
        <v>298.694759715045</v>
      </c>
      <c r="BE552">
        <v>287.15987915430202</v>
      </c>
      <c r="BF552">
        <v>292.30766352573102</v>
      </c>
      <c r="BG552">
        <v>285.50475005542802</v>
      </c>
      <c r="BH552">
        <v>285.89032392799197</v>
      </c>
      <c r="BI552">
        <v>292.45313988535099</v>
      </c>
      <c r="BJ552">
        <v>304.578937329891</v>
      </c>
      <c r="BK552">
        <v>292.349851999652</v>
      </c>
      <c r="BL552">
        <v>294.78572170578298</v>
      </c>
      <c r="BM552">
        <v>280.40251844082701</v>
      </c>
      <c r="BN552">
        <v>290.06822552156802</v>
      </c>
      <c r="BO552">
        <v>291.913529420168</v>
      </c>
      <c r="BP552">
        <v>288.53887230160302</v>
      </c>
      <c r="BQ552">
        <v>286.98357711856102</v>
      </c>
      <c r="BR552">
        <v>285.62386508256702</v>
      </c>
      <c r="BS552">
        <v>290.55794223368503</v>
      </c>
      <c r="BT552">
        <v>281.49124808854901</v>
      </c>
      <c r="BU552">
        <v>294.30071599444301</v>
      </c>
      <c r="BV552">
        <v>292.67399873289003</v>
      </c>
      <c r="BW552">
        <v>288.10896930753597</v>
      </c>
      <c r="BX552">
        <v>301.46470973428802</v>
      </c>
      <c r="BY552">
        <v>307.765515527476</v>
      </c>
      <c r="BZ552">
        <v>296.67428594534601</v>
      </c>
      <c r="CA552">
        <v>300.31874281052501</v>
      </c>
      <c r="CB552">
        <v>289.71551137966202</v>
      </c>
      <c r="CC552">
        <v>297.68578381563702</v>
      </c>
      <c r="CD552">
        <v>295.71888158638302</v>
      </c>
    </row>
    <row r="553" spans="1:82" x14ac:dyDescent="0.25">
      <c r="A553">
        <v>132.41655540720899</v>
      </c>
      <c r="B553">
        <v>291.28188503245798</v>
      </c>
      <c r="C553">
        <v>287.69625601717303</v>
      </c>
      <c r="D553">
        <v>288.93367995323302</v>
      </c>
      <c r="E553">
        <v>285.642836776168</v>
      </c>
      <c r="F553">
        <v>292.05720877738298</v>
      </c>
      <c r="G553">
        <v>286.27355194904698</v>
      </c>
      <c r="H553">
        <v>293.87226620207099</v>
      </c>
      <c r="I553">
        <v>289.30723834812801</v>
      </c>
      <c r="J553">
        <v>282.237923309439</v>
      </c>
      <c r="K553">
        <v>295.73155887166098</v>
      </c>
      <c r="L553">
        <v>292.00338671473497</v>
      </c>
      <c r="M553">
        <v>290.52904099656001</v>
      </c>
      <c r="N553">
        <v>290.35131290958702</v>
      </c>
      <c r="O553">
        <v>277.76194777476599</v>
      </c>
      <c r="P553">
        <v>282.84500020489799</v>
      </c>
      <c r="Q553">
        <v>292.19846642936602</v>
      </c>
      <c r="R553">
        <v>291.37113790851402</v>
      </c>
      <c r="S553">
        <v>284.69449663460898</v>
      </c>
      <c r="T553">
        <v>288.28566716921398</v>
      </c>
      <c r="U553">
        <v>277.34712550185799</v>
      </c>
      <c r="V553">
        <v>287.958728422359</v>
      </c>
      <c r="W553">
        <v>288.807057686147</v>
      </c>
      <c r="X553">
        <v>284.74293204974998</v>
      </c>
      <c r="Y553">
        <v>288.39868047649298</v>
      </c>
      <c r="Z553">
        <v>288.71404060856702</v>
      </c>
      <c r="AA553">
        <v>280.54105838700201</v>
      </c>
      <c r="AB553">
        <v>278.78381819242799</v>
      </c>
      <c r="AC553">
        <v>288.610109579317</v>
      </c>
      <c r="AD553">
        <v>286.09317731416502</v>
      </c>
      <c r="AE553">
        <v>291.24187951752799</v>
      </c>
      <c r="AF553">
        <v>285.02008986245801</v>
      </c>
      <c r="AG553">
        <v>289.54663190075001</v>
      </c>
      <c r="AH553">
        <v>320.44165998256801</v>
      </c>
      <c r="AI553">
        <v>342.33193346447803</v>
      </c>
      <c r="AJ553">
        <v>364.72827930112999</v>
      </c>
      <c r="AK553">
        <v>358.68704258362197</v>
      </c>
      <c r="AL553">
        <v>383.815190199629</v>
      </c>
      <c r="AM553">
        <v>400.68123306845803</v>
      </c>
      <c r="AN553">
        <v>417.903623049592</v>
      </c>
      <c r="AO553">
        <v>441.91481474289401</v>
      </c>
      <c r="AP553">
        <v>411.32183745155498</v>
      </c>
      <c r="AQ553">
        <v>453.61907938464998</v>
      </c>
      <c r="AR553">
        <v>477.45437235206498</v>
      </c>
      <c r="AS553">
        <v>469.15884826689</v>
      </c>
      <c r="AT553">
        <v>468.75679741231897</v>
      </c>
      <c r="AU553">
        <v>465.12859541391202</v>
      </c>
      <c r="AV553">
        <v>402.51382133230999</v>
      </c>
      <c r="AW553">
        <v>387.94172948238503</v>
      </c>
      <c r="AX553">
        <v>368.07637476713199</v>
      </c>
      <c r="AY553">
        <v>344.46455114750199</v>
      </c>
      <c r="AZ553">
        <v>325.01288662981699</v>
      </c>
      <c r="BA553">
        <v>306.01151992782701</v>
      </c>
      <c r="BB553">
        <v>294.928983939754</v>
      </c>
      <c r="BC553">
        <v>295.57451918814797</v>
      </c>
      <c r="BD553">
        <v>300.47791258137801</v>
      </c>
      <c r="BE553">
        <v>286.27632193968299</v>
      </c>
      <c r="BF553">
        <v>287.45342109250498</v>
      </c>
      <c r="BG553">
        <v>280.93748515803401</v>
      </c>
      <c r="BH553">
        <v>288.86427910322902</v>
      </c>
      <c r="BI553">
        <v>295.75794508899003</v>
      </c>
      <c r="BJ553">
        <v>299.81126156543098</v>
      </c>
      <c r="BK553">
        <v>290.14153325531697</v>
      </c>
      <c r="BL553">
        <v>290.17020760605197</v>
      </c>
      <c r="BM553">
        <v>277.78147061079699</v>
      </c>
      <c r="BN553">
        <v>295.23256781633</v>
      </c>
      <c r="BO553">
        <v>287.89469449220297</v>
      </c>
      <c r="BP553">
        <v>283.61912636619502</v>
      </c>
      <c r="BQ553">
        <v>287.532120519957</v>
      </c>
      <c r="BR553">
        <v>282.93787860683301</v>
      </c>
      <c r="BS553">
        <v>289.41552968498399</v>
      </c>
      <c r="BT553">
        <v>280.189021446048</v>
      </c>
      <c r="BU553">
        <v>292.90494498564601</v>
      </c>
      <c r="BV553">
        <v>289.21625495738903</v>
      </c>
      <c r="BW553">
        <v>290.69201682058201</v>
      </c>
      <c r="BX553">
        <v>300.18270736649202</v>
      </c>
      <c r="BY553">
        <v>305.10483083857901</v>
      </c>
      <c r="BZ553">
        <v>294.666741648992</v>
      </c>
      <c r="CA553">
        <v>301.52354142578298</v>
      </c>
      <c r="CB553">
        <v>288.27492416550302</v>
      </c>
      <c r="CC553">
        <v>293.88544972548198</v>
      </c>
      <c r="CD553">
        <v>296.63507495512999</v>
      </c>
    </row>
    <row r="554" spans="1:82" x14ac:dyDescent="0.25">
      <c r="A554">
        <v>132.656875834445</v>
      </c>
      <c r="B554">
        <v>291.33636081639099</v>
      </c>
      <c r="C554">
        <v>290.39080384007002</v>
      </c>
      <c r="D554">
        <v>287.546938996233</v>
      </c>
      <c r="E554">
        <v>286.55433400314399</v>
      </c>
      <c r="F554">
        <v>292.72390077057503</v>
      </c>
      <c r="G554">
        <v>286.18253799029901</v>
      </c>
      <c r="H554">
        <v>294.689955025595</v>
      </c>
      <c r="I554">
        <v>289.44937219378699</v>
      </c>
      <c r="J554">
        <v>284.35289141443099</v>
      </c>
      <c r="K554">
        <v>293.654276272098</v>
      </c>
      <c r="L554">
        <v>294.082777522073</v>
      </c>
      <c r="M554">
        <v>290.22268345755901</v>
      </c>
      <c r="N554">
        <v>289.29702255044702</v>
      </c>
      <c r="O554">
        <v>278.64044238123802</v>
      </c>
      <c r="P554">
        <v>283.76213209060802</v>
      </c>
      <c r="Q554">
        <v>292.55627402561601</v>
      </c>
      <c r="R554">
        <v>291.79099842434402</v>
      </c>
      <c r="S554">
        <v>285.53255738237198</v>
      </c>
      <c r="T554">
        <v>289.17798092809801</v>
      </c>
      <c r="U554">
        <v>276.966615019583</v>
      </c>
      <c r="V554">
        <v>283.97769612204797</v>
      </c>
      <c r="W554">
        <v>287.71421402567597</v>
      </c>
      <c r="X554">
        <v>285.60561916447102</v>
      </c>
      <c r="Y554">
        <v>290.53762543150299</v>
      </c>
      <c r="Z554">
        <v>290.24619500829601</v>
      </c>
      <c r="AA554">
        <v>281.49940782009202</v>
      </c>
      <c r="AB554">
        <v>279.18902343336902</v>
      </c>
      <c r="AC554">
        <v>287.44324030298299</v>
      </c>
      <c r="AD554">
        <v>283.06018355834499</v>
      </c>
      <c r="AE554">
        <v>290.34246813355497</v>
      </c>
      <c r="AF554">
        <v>288.52414618807501</v>
      </c>
      <c r="AG554">
        <v>291.534906873995</v>
      </c>
      <c r="AH554">
        <v>315.92410957754402</v>
      </c>
      <c r="AI554">
        <v>335.30316789214697</v>
      </c>
      <c r="AJ554">
        <v>357.58234675579502</v>
      </c>
      <c r="AK554">
        <v>351.11474052867101</v>
      </c>
      <c r="AL554">
        <v>382.43237795090602</v>
      </c>
      <c r="AM554">
        <v>401.15043199578002</v>
      </c>
      <c r="AN554">
        <v>419.79961688743498</v>
      </c>
      <c r="AO554">
        <v>444.09205952763602</v>
      </c>
      <c r="AP554">
        <v>419.17088820754299</v>
      </c>
      <c r="AQ554">
        <v>454.11119989752098</v>
      </c>
      <c r="AR554">
        <v>489.305524767961</v>
      </c>
      <c r="AS554">
        <v>469.44503672716098</v>
      </c>
      <c r="AT554">
        <v>477.68211278456403</v>
      </c>
      <c r="AU554">
        <v>471.87220199398502</v>
      </c>
      <c r="AV554">
        <v>399.73644315224402</v>
      </c>
      <c r="AW554">
        <v>388.38357047371301</v>
      </c>
      <c r="AX554">
        <v>368.68231004575802</v>
      </c>
      <c r="AY554">
        <v>341.64039379839602</v>
      </c>
      <c r="AZ554">
        <v>324.128031562751</v>
      </c>
      <c r="BA554">
        <v>308.16648909848101</v>
      </c>
      <c r="BB554">
        <v>294.55785732258801</v>
      </c>
      <c r="BC554">
        <v>295.75204705371499</v>
      </c>
      <c r="BD554">
        <v>298.95486504691797</v>
      </c>
      <c r="BE554">
        <v>286.77198477340301</v>
      </c>
      <c r="BF554">
        <v>282.853863731079</v>
      </c>
      <c r="BG554">
        <v>278.80025098142602</v>
      </c>
      <c r="BH554">
        <v>290.50715284341999</v>
      </c>
      <c r="BI554">
        <v>298.12332395116402</v>
      </c>
      <c r="BJ554">
        <v>297.56742345368298</v>
      </c>
      <c r="BK554">
        <v>288.410727616766</v>
      </c>
      <c r="BL554">
        <v>288.33557784924301</v>
      </c>
      <c r="BM554">
        <v>278.39638245566999</v>
      </c>
      <c r="BN554">
        <v>297.55859617405099</v>
      </c>
      <c r="BO554">
        <v>287.76998513654502</v>
      </c>
      <c r="BP554">
        <v>285.13146612175598</v>
      </c>
      <c r="BQ554">
        <v>288.442069524717</v>
      </c>
      <c r="BR554">
        <v>284.96724761592498</v>
      </c>
      <c r="BS554">
        <v>287.75888700907501</v>
      </c>
      <c r="BT554">
        <v>280.18797375324499</v>
      </c>
      <c r="BU554">
        <v>291.55298778303899</v>
      </c>
      <c r="BV554">
        <v>287.44153876297099</v>
      </c>
      <c r="BW554">
        <v>292.70697899569598</v>
      </c>
      <c r="BX554">
        <v>300.76598601971301</v>
      </c>
      <c r="BY554">
        <v>303.38144930080699</v>
      </c>
      <c r="BZ554">
        <v>291.673123442296</v>
      </c>
      <c r="CA554">
        <v>301.08824345023999</v>
      </c>
      <c r="CB554">
        <v>287.82958330602298</v>
      </c>
      <c r="CC554">
        <v>293.63350176628302</v>
      </c>
      <c r="CD554">
        <v>297.07961456747603</v>
      </c>
    </row>
    <row r="555" spans="1:82" x14ac:dyDescent="0.25">
      <c r="A555">
        <v>132.89719626168201</v>
      </c>
      <c r="B555">
        <v>291.31382937234901</v>
      </c>
      <c r="C555">
        <v>290.406079234841</v>
      </c>
      <c r="D555">
        <v>287.549974563886</v>
      </c>
      <c r="E555">
        <v>286.530980493497</v>
      </c>
      <c r="F555">
        <v>292.75066671221998</v>
      </c>
      <c r="G555">
        <v>286.17068429591399</v>
      </c>
      <c r="H555">
        <v>294.72533682073498</v>
      </c>
      <c r="I555">
        <v>289.36194698415898</v>
      </c>
      <c r="J555">
        <v>284.375686646075</v>
      </c>
      <c r="K555">
        <v>293.62851970968597</v>
      </c>
      <c r="L555">
        <v>293.998867739074</v>
      </c>
      <c r="M555">
        <v>290.18472123776701</v>
      </c>
      <c r="N555">
        <v>289.22537095002099</v>
      </c>
      <c r="O555">
        <v>278.60032977797601</v>
      </c>
      <c r="P555">
        <v>283.81795556030897</v>
      </c>
      <c r="Q555">
        <v>292.56682936594098</v>
      </c>
      <c r="R555">
        <v>291.73255297554698</v>
      </c>
      <c r="S555">
        <v>285.531528259499</v>
      </c>
      <c r="T555">
        <v>289.18591379513498</v>
      </c>
      <c r="U555">
        <v>277.00760385616599</v>
      </c>
      <c r="V555">
        <v>283.97178051345099</v>
      </c>
      <c r="W555">
        <v>287.71658713277401</v>
      </c>
      <c r="X555">
        <v>285.63943840256502</v>
      </c>
      <c r="Y555">
        <v>290.473709462822</v>
      </c>
      <c r="Z555">
        <v>290.203110380628</v>
      </c>
      <c r="AA555">
        <v>281.52275946723</v>
      </c>
      <c r="AB555">
        <v>279.25518013422698</v>
      </c>
      <c r="AC555">
        <v>287.40922595291198</v>
      </c>
      <c r="AD555">
        <v>283.012931557662</v>
      </c>
      <c r="AE555">
        <v>290.32261916921198</v>
      </c>
      <c r="AF555">
        <v>288.492186340118</v>
      </c>
      <c r="AG555">
        <v>291.50125089711997</v>
      </c>
      <c r="AH555">
        <v>315.93851936818203</v>
      </c>
      <c r="AI555">
        <v>335.33615187512498</v>
      </c>
      <c r="AJ555">
        <v>357.57576779964</v>
      </c>
      <c r="AK555">
        <v>351.10345563833903</v>
      </c>
      <c r="AL555">
        <v>382.446702829331</v>
      </c>
      <c r="AM555">
        <v>401.13991206358099</v>
      </c>
      <c r="AN555">
        <v>419.83428644171499</v>
      </c>
      <c r="AO555">
        <v>444.14916650558001</v>
      </c>
      <c r="AP555">
        <v>419.18979877832999</v>
      </c>
      <c r="AQ555">
        <v>454.11086337672998</v>
      </c>
      <c r="AR555">
        <v>489.37875525767703</v>
      </c>
      <c r="AS555">
        <v>469.388205395299</v>
      </c>
      <c r="AT555">
        <v>477.75689930481201</v>
      </c>
      <c r="AU555">
        <v>471.90090270087597</v>
      </c>
      <c r="AV555">
        <v>399.71129719746</v>
      </c>
      <c r="AW555">
        <v>388.387623327396</v>
      </c>
      <c r="AX555">
        <v>368.663719986942</v>
      </c>
      <c r="AY555">
        <v>341.60449480729801</v>
      </c>
      <c r="AZ555">
        <v>324.14929844434999</v>
      </c>
      <c r="BA555">
        <v>308.21696831392802</v>
      </c>
      <c r="BB555">
        <v>294.572927262029</v>
      </c>
      <c r="BC555">
        <v>295.757555439702</v>
      </c>
      <c r="BD555">
        <v>298.98057961909001</v>
      </c>
      <c r="BE555">
        <v>286.77093580666502</v>
      </c>
      <c r="BF555">
        <v>282.83614558143898</v>
      </c>
      <c r="BG555">
        <v>278.811145927594</v>
      </c>
      <c r="BH555">
        <v>290.46571648261801</v>
      </c>
      <c r="BI555">
        <v>298.132070631072</v>
      </c>
      <c r="BJ555">
        <v>297.52926887676301</v>
      </c>
      <c r="BK555">
        <v>288.37340564755698</v>
      </c>
      <c r="BL555">
        <v>288.34017130203199</v>
      </c>
      <c r="BM555">
        <v>278.45627306421801</v>
      </c>
      <c r="BN555">
        <v>297.49193645781997</v>
      </c>
      <c r="BO555">
        <v>287.72286899173099</v>
      </c>
      <c r="BP555">
        <v>285.135497958842</v>
      </c>
      <c r="BQ555">
        <v>288.48798113333697</v>
      </c>
      <c r="BR555">
        <v>284.97960686310699</v>
      </c>
      <c r="BS555">
        <v>287.733636075302</v>
      </c>
      <c r="BT555">
        <v>280.21256854418903</v>
      </c>
      <c r="BU555">
        <v>291.58017986043001</v>
      </c>
      <c r="BV555">
        <v>287.42411217370699</v>
      </c>
      <c r="BW555">
        <v>292.67808827272898</v>
      </c>
      <c r="BX555">
        <v>300.76233706720899</v>
      </c>
      <c r="BY555">
        <v>303.37519660903399</v>
      </c>
      <c r="BZ555">
        <v>291.73247426773901</v>
      </c>
      <c r="CA555">
        <v>301.043113319589</v>
      </c>
      <c r="CB555">
        <v>287.79199661816</v>
      </c>
      <c r="CC555">
        <v>293.63449382888098</v>
      </c>
      <c r="CD555">
        <v>297.09048322893602</v>
      </c>
    </row>
    <row r="556" spans="1:82" x14ac:dyDescent="0.25">
      <c r="A556">
        <v>133.137516688918</v>
      </c>
      <c r="B556">
        <v>290.78014669299</v>
      </c>
      <c r="C556">
        <v>284.42985561400297</v>
      </c>
      <c r="D556">
        <v>288.68080113784998</v>
      </c>
      <c r="E556">
        <v>286.215326077322</v>
      </c>
      <c r="F556">
        <v>293.96124282268602</v>
      </c>
      <c r="G556">
        <v>283.647091320274</v>
      </c>
      <c r="H556">
        <v>292.70383580363603</v>
      </c>
      <c r="I556">
        <v>286.13523803009701</v>
      </c>
      <c r="J556">
        <v>286.42129725375798</v>
      </c>
      <c r="K556">
        <v>289.79670622510298</v>
      </c>
      <c r="L556">
        <v>292.14051251316801</v>
      </c>
      <c r="M556">
        <v>288.00692467213202</v>
      </c>
      <c r="N556">
        <v>287.10005091315298</v>
      </c>
      <c r="O556">
        <v>279.72951508018099</v>
      </c>
      <c r="P556">
        <v>284.06264971598699</v>
      </c>
      <c r="Q556">
        <v>290.06670319429099</v>
      </c>
      <c r="R556">
        <v>287.94227626079697</v>
      </c>
      <c r="S556">
        <v>286.27499440194799</v>
      </c>
      <c r="T556">
        <v>289.792633280703</v>
      </c>
      <c r="U556">
        <v>280.15913875553599</v>
      </c>
      <c r="V556">
        <v>282.80883827756099</v>
      </c>
      <c r="W556">
        <v>289.69749402930501</v>
      </c>
      <c r="X556">
        <v>283.52022433428198</v>
      </c>
      <c r="Y556">
        <v>285.16214906224297</v>
      </c>
      <c r="Z556">
        <v>291.87654226223901</v>
      </c>
      <c r="AA556">
        <v>283.03399994453002</v>
      </c>
      <c r="AB556">
        <v>282.79837927501097</v>
      </c>
      <c r="AC556">
        <v>286.50174912782802</v>
      </c>
      <c r="AD556">
        <v>281.79473473707202</v>
      </c>
      <c r="AE556">
        <v>291.45061947277901</v>
      </c>
      <c r="AF556">
        <v>288.43193306391998</v>
      </c>
      <c r="AG556">
        <v>291.69637197652099</v>
      </c>
      <c r="AH556">
        <v>315.46161918998502</v>
      </c>
      <c r="AI556">
        <v>336.777410089314</v>
      </c>
      <c r="AJ556">
        <v>354.63689301065301</v>
      </c>
      <c r="AK556">
        <v>349.56809366420202</v>
      </c>
      <c r="AL556">
        <v>382.82227184073201</v>
      </c>
      <c r="AM556">
        <v>399.26139449667301</v>
      </c>
      <c r="AN556">
        <v>417.876686026306</v>
      </c>
      <c r="AO556">
        <v>445.34746815337701</v>
      </c>
      <c r="AP556">
        <v>421.06748509731699</v>
      </c>
      <c r="AQ556">
        <v>455.24165771898498</v>
      </c>
      <c r="AR556">
        <v>491.16991933516903</v>
      </c>
      <c r="AS556">
        <v>467.71338748386103</v>
      </c>
      <c r="AT556">
        <v>478.853285703094</v>
      </c>
      <c r="AU556">
        <v>472.98081947250802</v>
      </c>
      <c r="AV556">
        <v>399.08371834765398</v>
      </c>
      <c r="AW556">
        <v>387.01622095108502</v>
      </c>
      <c r="AX556">
        <v>369.058754939246</v>
      </c>
      <c r="AY556">
        <v>338.777136775668</v>
      </c>
      <c r="AZ556">
        <v>323.89291916013502</v>
      </c>
      <c r="BA556">
        <v>308.126607075918</v>
      </c>
      <c r="BB556">
        <v>294.47430676919799</v>
      </c>
      <c r="BC556">
        <v>295.74389841791202</v>
      </c>
      <c r="BD556">
        <v>300.201934193829</v>
      </c>
      <c r="BE556">
        <v>288.115067986219</v>
      </c>
      <c r="BF556">
        <v>283.060947598474</v>
      </c>
      <c r="BG556">
        <v>279.81522378134503</v>
      </c>
      <c r="BH556">
        <v>292.05899700984497</v>
      </c>
      <c r="BI556">
        <v>299.85497716167202</v>
      </c>
      <c r="BJ556">
        <v>296.857776590632</v>
      </c>
      <c r="BK556">
        <v>289.38588685303699</v>
      </c>
      <c r="BL556">
        <v>288.01074034939001</v>
      </c>
      <c r="BM556">
        <v>279.37788286071901</v>
      </c>
      <c r="BN556">
        <v>296.873996278498</v>
      </c>
      <c r="BO556">
        <v>284.87475711265</v>
      </c>
      <c r="BP556">
        <v>285.46805602798003</v>
      </c>
      <c r="BQ556">
        <v>288.456042688943</v>
      </c>
      <c r="BR556">
        <v>286.23911668314901</v>
      </c>
      <c r="BS556">
        <v>288.20471269416799</v>
      </c>
      <c r="BT556">
        <v>280.394897282253</v>
      </c>
      <c r="BU556">
        <v>293.20617957004998</v>
      </c>
      <c r="BV556">
        <v>288.313653094774</v>
      </c>
      <c r="BW556">
        <v>292.09796683364402</v>
      </c>
      <c r="BX556">
        <v>299.84657033294002</v>
      </c>
      <c r="BY556">
        <v>299.70531677974299</v>
      </c>
      <c r="BZ556">
        <v>291.2952290408</v>
      </c>
      <c r="CA556">
        <v>300.33560296759202</v>
      </c>
      <c r="CB556">
        <v>288.31966552690602</v>
      </c>
      <c r="CC556">
        <v>293.87864896966198</v>
      </c>
      <c r="CD556">
        <v>296.63018039803399</v>
      </c>
    </row>
    <row r="557" spans="1:82" x14ac:dyDescent="0.25">
      <c r="A557">
        <v>133.37783711615401</v>
      </c>
      <c r="B557">
        <v>289.11937474314902</v>
      </c>
      <c r="C557">
        <v>279.34834442448698</v>
      </c>
      <c r="D557">
        <v>285.35242282714</v>
      </c>
      <c r="E557">
        <v>286.20735136326499</v>
      </c>
      <c r="F557">
        <v>298.95014782837399</v>
      </c>
      <c r="G557">
        <v>284.665010324219</v>
      </c>
      <c r="H557">
        <v>290.69628445938901</v>
      </c>
      <c r="I557">
        <v>283.68456252749598</v>
      </c>
      <c r="J557">
        <v>286.67500236260003</v>
      </c>
      <c r="K557">
        <v>284.32323556794898</v>
      </c>
      <c r="L557">
        <v>292.38605652889203</v>
      </c>
      <c r="M557">
        <v>284.29793430458</v>
      </c>
      <c r="N557">
        <v>282.09810546614699</v>
      </c>
      <c r="O557">
        <v>285.97439908302403</v>
      </c>
      <c r="P557">
        <v>284.51260403538203</v>
      </c>
      <c r="Q557">
        <v>287.91768778612902</v>
      </c>
      <c r="R557">
        <v>282.77624285561399</v>
      </c>
      <c r="S557">
        <v>284.94108765522299</v>
      </c>
      <c r="T557">
        <v>281.60473974721702</v>
      </c>
      <c r="U557">
        <v>281.17410744576301</v>
      </c>
      <c r="V557">
        <v>279.494083018222</v>
      </c>
      <c r="W557">
        <v>295.06502264646502</v>
      </c>
      <c r="X557">
        <v>286.03926999760699</v>
      </c>
      <c r="Y557">
        <v>280.29859248069698</v>
      </c>
      <c r="Z557">
        <v>292.80751460786001</v>
      </c>
      <c r="AA557">
        <v>287.52028802609198</v>
      </c>
      <c r="AB557">
        <v>291.468553951687</v>
      </c>
      <c r="AC557">
        <v>286.66607147712801</v>
      </c>
      <c r="AD557">
        <v>278.98986885469799</v>
      </c>
      <c r="AE557">
        <v>292.64866989244098</v>
      </c>
      <c r="AF557">
        <v>286.86011035911201</v>
      </c>
      <c r="AG557">
        <v>295.67460199174502</v>
      </c>
      <c r="AH557">
        <v>311.60358452607397</v>
      </c>
      <c r="AI557">
        <v>327.73076680041601</v>
      </c>
      <c r="AJ557">
        <v>344.14636298105899</v>
      </c>
      <c r="AK557">
        <v>349.37185639802499</v>
      </c>
      <c r="AL557">
        <v>377.10734321441402</v>
      </c>
      <c r="AM557">
        <v>394.41870878816002</v>
      </c>
      <c r="AN557">
        <v>410.99789365496002</v>
      </c>
      <c r="AO557">
        <v>444.21643971498798</v>
      </c>
      <c r="AP557">
        <v>428.92005317460598</v>
      </c>
      <c r="AQ557">
        <v>461.30910280813299</v>
      </c>
      <c r="AR557">
        <v>498.35372317669197</v>
      </c>
      <c r="AS557">
        <v>482.926720438122</v>
      </c>
      <c r="AT557">
        <v>485.45960296931599</v>
      </c>
      <c r="AU557">
        <v>479.36717924777503</v>
      </c>
      <c r="AV557">
        <v>403.17231876731699</v>
      </c>
      <c r="AW557">
        <v>391.069223128945</v>
      </c>
      <c r="AX557">
        <v>368.40815596502301</v>
      </c>
      <c r="AY557">
        <v>338.85899515481202</v>
      </c>
      <c r="AZ557">
        <v>323.94248048144402</v>
      </c>
      <c r="BA557">
        <v>305.73107798759497</v>
      </c>
      <c r="BB557">
        <v>288.90027704922898</v>
      </c>
      <c r="BC557">
        <v>295.548919039054</v>
      </c>
      <c r="BD557">
        <v>298.59562732465503</v>
      </c>
      <c r="BE557">
        <v>289.28367779723499</v>
      </c>
      <c r="BF557">
        <v>284.83258864993098</v>
      </c>
      <c r="BG557">
        <v>281.25412845673497</v>
      </c>
      <c r="BH557">
        <v>297.69528420859098</v>
      </c>
      <c r="BI557">
        <v>297.08185366000998</v>
      </c>
      <c r="BJ557">
        <v>286.77919352219197</v>
      </c>
      <c r="BK557">
        <v>286.72591622991001</v>
      </c>
      <c r="BL557">
        <v>287.22711128181197</v>
      </c>
      <c r="BM557">
        <v>283.32965957557201</v>
      </c>
      <c r="BN557">
        <v>298.75458240875997</v>
      </c>
      <c r="BO557">
        <v>280.694736850955</v>
      </c>
      <c r="BP557">
        <v>288.50617420284698</v>
      </c>
      <c r="BQ557">
        <v>288.92853019959398</v>
      </c>
      <c r="BR557">
        <v>288.23428030983598</v>
      </c>
      <c r="BS557">
        <v>287.55519911020002</v>
      </c>
      <c r="BT557">
        <v>281.66668819200203</v>
      </c>
      <c r="BU557">
        <v>295.585819819341</v>
      </c>
      <c r="BV557">
        <v>287.68281857743898</v>
      </c>
      <c r="BW557">
        <v>288.71100326045502</v>
      </c>
      <c r="BX557">
        <v>300.40230174537697</v>
      </c>
      <c r="BY557">
        <v>294.49528396806301</v>
      </c>
      <c r="BZ557">
        <v>287.54827969086</v>
      </c>
      <c r="CA557">
        <v>291.69707152251698</v>
      </c>
      <c r="CB557">
        <v>288.90530790464902</v>
      </c>
      <c r="CC557">
        <v>296.21830104758197</v>
      </c>
      <c r="CD557">
        <v>295.97564039592999</v>
      </c>
    </row>
    <row r="558" spans="1:82" x14ac:dyDescent="0.25">
      <c r="A558">
        <v>133.61815754339099</v>
      </c>
      <c r="B558">
        <v>289.33847167243601</v>
      </c>
      <c r="C558">
        <v>279.63431072127401</v>
      </c>
      <c r="D558">
        <v>284.47923270283502</v>
      </c>
      <c r="E558">
        <v>286.53924658196502</v>
      </c>
      <c r="F558">
        <v>298.53495817254702</v>
      </c>
      <c r="G558">
        <v>285.20534719597498</v>
      </c>
      <c r="H558">
        <v>290.27216892817103</v>
      </c>
      <c r="I558">
        <v>283.668320135849</v>
      </c>
      <c r="J558">
        <v>288.17758919680801</v>
      </c>
      <c r="K558">
        <v>282.29226266382898</v>
      </c>
      <c r="L558">
        <v>292.20310784369502</v>
      </c>
      <c r="M558">
        <v>283.60338191910301</v>
      </c>
      <c r="N558">
        <v>280.21265663317899</v>
      </c>
      <c r="O558">
        <v>286.50053990990199</v>
      </c>
      <c r="P558">
        <v>284.24343466094098</v>
      </c>
      <c r="Q558">
        <v>288.20886242534601</v>
      </c>
      <c r="R558">
        <v>282.00800898774497</v>
      </c>
      <c r="S558">
        <v>286.75690005930699</v>
      </c>
      <c r="T558">
        <v>280.58759220832798</v>
      </c>
      <c r="U558">
        <v>282.19576169897601</v>
      </c>
      <c r="V558">
        <v>279.20029124787999</v>
      </c>
      <c r="W558">
        <v>294.79847493551</v>
      </c>
      <c r="X558">
        <v>286.17397283994097</v>
      </c>
      <c r="Y558">
        <v>280.59081472513901</v>
      </c>
      <c r="Z558">
        <v>293.57739571282798</v>
      </c>
      <c r="AA558">
        <v>286.65543236283997</v>
      </c>
      <c r="AB558">
        <v>291.67348518772297</v>
      </c>
      <c r="AC558">
        <v>286.71004848375702</v>
      </c>
      <c r="AD558">
        <v>280.06860790517499</v>
      </c>
      <c r="AE558">
        <v>293.52227412612598</v>
      </c>
      <c r="AF558">
        <v>288.14973712279499</v>
      </c>
      <c r="AG558">
        <v>296.94172066175997</v>
      </c>
      <c r="AH558">
        <v>310.42210001437502</v>
      </c>
      <c r="AI558">
        <v>326.349167415458</v>
      </c>
      <c r="AJ558">
        <v>341.94658648369699</v>
      </c>
      <c r="AK558">
        <v>349.64566183930901</v>
      </c>
      <c r="AL558">
        <v>375.23578167000397</v>
      </c>
      <c r="AM558">
        <v>395.07262791621099</v>
      </c>
      <c r="AN558">
        <v>410.059283490734</v>
      </c>
      <c r="AO558">
        <v>445.11756327042099</v>
      </c>
      <c r="AP558">
        <v>430.08321182396702</v>
      </c>
      <c r="AQ558">
        <v>462.12958292279001</v>
      </c>
      <c r="AR558">
        <v>500.96997093265998</v>
      </c>
      <c r="AS558">
        <v>485.97016716601502</v>
      </c>
      <c r="AT558">
        <v>489.14600415098198</v>
      </c>
      <c r="AU558">
        <v>482.47600187586602</v>
      </c>
      <c r="AV558">
        <v>404.15931819568601</v>
      </c>
      <c r="AW558">
        <v>392.80232920135501</v>
      </c>
      <c r="AX558">
        <v>367.63546433080103</v>
      </c>
      <c r="AY558">
        <v>339.54563596482598</v>
      </c>
      <c r="AZ558">
        <v>324.21305213366901</v>
      </c>
      <c r="BA558">
        <v>304.39829874689298</v>
      </c>
      <c r="BB558">
        <v>287.974193267381</v>
      </c>
      <c r="BC558">
        <v>295.700494499412</v>
      </c>
      <c r="BD558">
        <v>298.51155120427097</v>
      </c>
      <c r="BE558">
        <v>288.848621216477</v>
      </c>
      <c r="BF558">
        <v>285.07496926542001</v>
      </c>
      <c r="BG558">
        <v>282.30072918467403</v>
      </c>
      <c r="BH558">
        <v>298.57142391882098</v>
      </c>
      <c r="BI558">
        <v>296.734089829276</v>
      </c>
      <c r="BJ558">
        <v>286.04174764118898</v>
      </c>
      <c r="BK558">
        <v>286.16183503636199</v>
      </c>
      <c r="BL558">
        <v>287.14200760228601</v>
      </c>
      <c r="BM558">
        <v>284.27205652355502</v>
      </c>
      <c r="BN558">
        <v>297.64945359447597</v>
      </c>
      <c r="BO558">
        <v>280.88679358573103</v>
      </c>
      <c r="BP558">
        <v>290.08703206665001</v>
      </c>
      <c r="BQ558">
        <v>290.33996040496299</v>
      </c>
      <c r="BR558">
        <v>288.30789102878799</v>
      </c>
      <c r="BS558">
        <v>286.989533864289</v>
      </c>
      <c r="BT558">
        <v>280.38412800998799</v>
      </c>
      <c r="BU558">
        <v>297.13672307419603</v>
      </c>
      <c r="BV558">
        <v>287.31856910349097</v>
      </c>
      <c r="BW558">
        <v>287.81126265978702</v>
      </c>
      <c r="BX558">
        <v>299.46743914810003</v>
      </c>
      <c r="BY558">
        <v>293.91162623700899</v>
      </c>
      <c r="BZ558">
        <v>286.52598402477099</v>
      </c>
      <c r="CA558">
        <v>290.03555771190901</v>
      </c>
      <c r="CB558">
        <v>288.72108619587402</v>
      </c>
      <c r="CC558">
        <v>295.35869665458398</v>
      </c>
      <c r="CD558">
        <v>295.44297856726803</v>
      </c>
    </row>
    <row r="559" spans="1:82" x14ac:dyDescent="0.25">
      <c r="A559">
        <v>133.85847797062701</v>
      </c>
      <c r="B559">
        <v>289.33847167243601</v>
      </c>
      <c r="C559">
        <v>279.63431072127401</v>
      </c>
      <c r="D559">
        <v>284.47923270283502</v>
      </c>
      <c r="E559">
        <v>286.53924658196502</v>
      </c>
      <c r="F559">
        <v>298.53495817254702</v>
      </c>
      <c r="G559">
        <v>285.20534719597498</v>
      </c>
      <c r="H559">
        <v>290.27216892817103</v>
      </c>
      <c r="I559">
        <v>283.668320135849</v>
      </c>
      <c r="J559">
        <v>288.17758919680801</v>
      </c>
      <c r="K559">
        <v>282.29226266382898</v>
      </c>
      <c r="L559">
        <v>292.20310784369502</v>
      </c>
      <c r="M559">
        <v>283.60338191910301</v>
      </c>
      <c r="N559">
        <v>280.21265663317899</v>
      </c>
      <c r="O559">
        <v>286.50053990990199</v>
      </c>
      <c r="P559">
        <v>284.24343466094098</v>
      </c>
      <c r="Q559">
        <v>288.20886242534601</v>
      </c>
      <c r="R559">
        <v>282.00800898774497</v>
      </c>
      <c r="S559">
        <v>286.75690005930699</v>
      </c>
      <c r="T559">
        <v>280.58759220832798</v>
      </c>
      <c r="U559">
        <v>282.19576169897601</v>
      </c>
      <c r="V559">
        <v>279.20029124787999</v>
      </c>
      <c r="W559">
        <v>294.79847493551</v>
      </c>
      <c r="X559">
        <v>286.17397283994097</v>
      </c>
      <c r="Y559">
        <v>280.59081472513901</v>
      </c>
      <c r="Z559">
        <v>293.57739571282798</v>
      </c>
      <c r="AA559">
        <v>286.65543236283997</v>
      </c>
      <c r="AB559">
        <v>291.67348518772297</v>
      </c>
      <c r="AC559">
        <v>286.71004848375702</v>
      </c>
      <c r="AD559">
        <v>280.06860790517499</v>
      </c>
      <c r="AE559">
        <v>293.52227412612598</v>
      </c>
      <c r="AF559">
        <v>288.14973712279499</v>
      </c>
      <c r="AG559">
        <v>296.94172066175997</v>
      </c>
      <c r="AH559">
        <v>310.42210001437502</v>
      </c>
      <c r="AI559">
        <v>326.349167415458</v>
      </c>
      <c r="AJ559">
        <v>341.94658648369699</v>
      </c>
      <c r="AK559">
        <v>349.64566183930901</v>
      </c>
      <c r="AL559">
        <v>375.23578167000397</v>
      </c>
      <c r="AM559">
        <v>395.07262791621099</v>
      </c>
      <c r="AN559">
        <v>410.059283490734</v>
      </c>
      <c r="AO559">
        <v>445.11756327042099</v>
      </c>
      <c r="AP559">
        <v>430.08321182396702</v>
      </c>
      <c r="AQ559">
        <v>462.12958292279001</v>
      </c>
      <c r="AR559">
        <v>500.96997093265998</v>
      </c>
      <c r="AS559">
        <v>485.97016716601502</v>
      </c>
      <c r="AT559">
        <v>489.14600415098198</v>
      </c>
      <c r="AU559">
        <v>482.47600187586602</v>
      </c>
      <c r="AV559">
        <v>404.15931819568601</v>
      </c>
      <c r="AW559">
        <v>392.80232920135501</v>
      </c>
      <c r="AX559">
        <v>367.63546433080103</v>
      </c>
      <c r="AY559">
        <v>339.54563596482598</v>
      </c>
      <c r="AZ559">
        <v>324.21305213366901</v>
      </c>
      <c r="BA559">
        <v>304.39829874689298</v>
      </c>
      <c r="BB559">
        <v>287.974193267381</v>
      </c>
      <c r="BC559">
        <v>295.700494499412</v>
      </c>
      <c r="BD559">
        <v>298.51155120427097</v>
      </c>
      <c r="BE559">
        <v>288.848621216477</v>
      </c>
      <c r="BF559">
        <v>285.07496926542001</v>
      </c>
      <c r="BG559">
        <v>282.30072918467403</v>
      </c>
      <c r="BH559">
        <v>298.57142391882098</v>
      </c>
      <c r="BI559">
        <v>296.734089829276</v>
      </c>
      <c r="BJ559">
        <v>286.04174764118898</v>
      </c>
      <c r="BK559">
        <v>286.16183503636199</v>
      </c>
      <c r="BL559">
        <v>287.14200760228601</v>
      </c>
      <c r="BM559">
        <v>284.27205652355502</v>
      </c>
      <c r="BN559">
        <v>297.64945359447597</v>
      </c>
      <c r="BO559">
        <v>280.88679358573103</v>
      </c>
      <c r="BP559">
        <v>290.08703206665001</v>
      </c>
      <c r="BQ559">
        <v>290.33996040496299</v>
      </c>
      <c r="BR559">
        <v>288.30789102878799</v>
      </c>
      <c r="BS559">
        <v>286.989533864289</v>
      </c>
      <c r="BT559">
        <v>280.38412800998799</v>
      </c>
      <c r="BU559">
        <v>297.13672307419603</v>
      </c>
      <c r="BV559">
        <v>287.31856910349097</v>
      </c>
      <c r="BW559">
        <v>287.81126265978702</v>
      </c>
      <c r="BX559">
        <v>299.46743914810003</v>
      </c>
      <c r="BY559">
        <v>293.91162623700899</v>
      </c>
      <c r="BZ559">
        <v>286.52598402477099</v>
      </c>
      <c r="CA559">
        <v>290.03555771190901</v>
      </c>
      <c r="CB559">
        <v>288.72108619587402</v>
      </c>
      <c r="CC559">
        <v>295.35869665458398</v>
      </c>
      <c r="CD559">
        <v>295.44297856726803</v>
      </c>
    </row>
    <row r="560" spans="1:82" x14ac:dyDescent="0.25">
      <c r="A560">
        <v>134.09879839786299</v>
      </c>
      <c r="B560">
        <v>287.50922677008401</v>
      </c>
      <c r="C560">
        <v>279.70454164761401</v>
      </c>
      <c r="D560">
        <v>284.05308663171201</v>
      </c>
      <c r="E560">
        <v>288.54571332442498</v>
      </c>
      <c r="F560">
        <v>296.917137344178</v>
      </c>
      <c r="G560">
        <v>283.68284252458602</v>
      </c>
      <c r="H560">
        <v>287.92472195355401</v>
      </c>
      <c r="I560">
        <v>283.18078242959001</v>
      </c>
      <c r="J560">
        <v>287.322265857925</v>
      </c>
      <c r="K560">
        <v>283.45927918288299</v>
      </c>
      <c r="L560">
        <v>291.59129317082198</v>
      </c>
      <c r="M560">
        <v>282.76185791276401</v>
      </c>
      <c r="N560">
        <v>278.073127579546</v>
      </c>
      <c r="O560">
        <v>288.213084270857</v>
      </c>
      <c r="P560">
        <v>284.15792132590599</v>
      </c>
      <c r="Q560">
        <v>286.291996839955</v>
      </c>
      <c r="R560">
        <v>280.12085460873101</v>
      </c>
      <c r="S560">
        <v>286.94675130966198</v>
      </c>
      <c r="T560">
        <v>282.53649819353302</v>
      </c>
      <c r="U560">
        <v>282.48909455288299</v>
      </c>
      <c r="V560">
        <v>279.08062913497002</v>
      </c>
      <c r="W560">
        <v>293.22913716163498</v>
      </c>
      <c r="X560">
        <v>285.16130042879598</v>
      </c>
      <c r="Y560">
        <v>281.67731949404902</v>
      </c>
      <c r="Z560">
        <v>291.13731577993701</v>
      </c>
      <c r="AA560">
        <v>282.58775781542198</v>
      </c>
      <c r="AB560">
        <v>291.40117022708802</v>
      </c>
      <c r="AC560">
        <v>284.77135448624801</v>
      </c>
      <c r="AD560">
        <v>278.18846883066198</v>
      </c>
      <c r="AE560">
        <v>290.14853878742599</v>
      </c>
      <c r="AF560">
        <v>289.60227334834201</v>
      </c>
      <c r="AG560">
        <v>298.39717917675102</v>
      </c>
      <c r="AH560">
        <v>311.495075309708</v>
      </c>
      <c r="AI560">
        <v>326.44954465387099</v>
      </c>
      <c r="AJ560">
        <v>341.14916974550698</v>
      </c>
      <c r="AK560">
        <v>347.04364601642999</v>
      </c>
      <c r="AL560">
        <v>373.04254734423603</v>
      </c>
      <c r="AM560">
        <v>394.800579200063</v>
      </c>
      <c r="AN560">
        <v>409.55457255750298</v>
      </c>
      <c r="AO560">
        <v>447.219255379186</v>
      </c>
      <c r="AP560">
        <v>433.32463175129402</v>
      </c>
      <c r="AQ560">
        <v>461.662602198049</v>
      </c>
      <c r="AR560">
        <v>498.76893548834602</v>
      </c>
      <c r="AS560">
        <v>488.72257767351903</v>
      </c>
      <c r="AT560">
        <v>490.48948112483799</v>
      </c>
      <c r="AU560">
        <v>480.99144503409502</v>
      </c>
      <c r="AV560">
        <v>403.456973114508</v>
      </c>
      <c r="AW560">
        <v>394.81401482002599</v>
      </c>
      <c r="AX560">
        <v>367.29123428843701</v>
      </c>
      <c r="AY560">
        <v>336.954212101878</v>
      </c>
      <c r="AZ560">
        <v>322.31955873996498</v>
      </c>
      <c r="BA560">
        <v>300.91180437147699</v>
      </c>
      <c r="BB560">
        <v>285.84521328965798</v>
      </c>
      <c r="BC560">
        <v>295.13087133367497</v>
      </c>
      <c r="BD560">
        <v>294.099803171828</v>
      </c>
      <c r="BE560">
        <v>289.25619220214702</v>
      </c>
      <c r="BF560">
        <v>285.65722918803402</v>
      </c>
      <c r="BG560">
        <v>282.03722222117102</v>
      </c>
      <c r="BH560">
        <v>297.795429358972</v>
      </c>
      <c r="BI560">
        <v>292.94172482234001</v>
      </c>
      <c r="BJ560">
        <v>285.901747095144</v>
      </c>
      <c r="BK560">
        <v>285.62978458361903</v>
      </c>
      <c r="BL560">
        <v>287.30472880592498</v>
      </c>
      <c r="BM560">
        <v>283.45930172373397</v>
      </c>
      <c r="BN560">
        <v>293.66802409052002</v>
      </c>
      <c r="BO560">
        <v>279.844425809889</v>
      </c>
      <c r="BP560">
        <v>287.82085651252999</v>
      </c>
      <c r="BQ560">
        <v>288.93639474773801</v>
      </c>
      <c r="BR560">
        <v>290.422125412806</v>
      </c>
      <c r="BS560">
        <v>288.788714554899</v>
      </c>
      <c r="BT560">
        <v>282.634284116196</v>
      </c>
      <c r="BU560">
        <v>294.021328445395</v>
      </c>
      <c r="BV560">
        <v>290.24053143489601</v>
      </c>
      <c r="BW560">
        <v>284.34765836807799</v>
      </c>
      <c r="BX560">
        <v>297.54193521717201</v>
      </c>
      <c r="BY560">
        <v>294.29116991318898</v>
      </c>
      <c r="BZ560">
        <v>285.60566902774599</v>
      </c>
      <c r="CA560">
        <v>289.86240508235301</v>
      </c>
      <c r="CB560">
        <v>290.437670321837</v>
      </c>
      <c r="CC560">
        <v>294.41452771649398</v>
      </c>
      <c r="CD560">
        <v>292.30217947823201</v>
      </c>
    </row>
    <row r="561" spans="1:82" x14ac:dyDescent="0.25">
      <c r="A561">
        <v>134.3391188251</v>
      </c>
      <c r="B561">
        <v>284.78190087055799</v>
      </c>
      <c r="C561">
        <v>280.36391598226999</v>
      </c>
      <c r="D561">
        <v>284.130979682359</v>
      </c>
      <c r="E561">
        <v>286.91728010578402</v>
      </c>
      <c r="F561">
        <v>287.63132631783702</v>
      </c>
      <c r="G561">
        <v>281.169219157138</v>
      </c>
      <c r="H561">
        <v>280.10340542280898</v>
      </c>
      <c r="I561">
        <v>284.17460130380402</v>
      </c>
      <c r="J561">
        <v>280.56905357539</v>
      </c>
      <c r="K561">
        <v>285.21126136081801</v>
      </c>
      <c r="L561">
        <v>290.53684429664003</v>
      </c>
      <c r="M561">
        <v>283.09332685885101</v>
      </c>
      <c r="N561">
        <v>280.43280108978701</v>
      </c>
      <c r="O561">
        <v>290.45521018519798</v>
      </c>
      <c r="P561">
        <v>286.81629470732298</v>
      </c>
      <c r="Q561">
        <v>282.61537775699298</v>
      </c>
      <c r="R561">
        <v>276.76860283485098</v>
      </c>
      <c r="S561">
        <v>287.34051647803</v>
      </c>
      <c r="T561">
        <v>287.131267708758</v>
      </c>
      <c r="U561">
        <v>284.32362987134002</v>
      </c>
      <c r="V561">
        <v>285.405323489029</v>
      </c>
      <c r="W561">
        <v>286.25699530457598</v>
      </c>
      <c r="X561">
        <v>287.29775891722397</v>
      </c>
      <c r="Y561">
        <v>278.949472853744</v>
      </c>
      <c r="Z561">
        <v>282.61396946951101</v>
      </c>
      <c r="AA561">
        <v>275.97701088931098</v>
      </c>
      <c r="AB561">
        <v>285.10296158907101</v>
      </c>
      <c r="AC561">
        <v>281.465894814237</v>
      </c>
      <c r="AD561">
        <v>277.74755742181901</v>
      </c>
      <c r="AE561">
        <v>287.65019828286898</v>
      </c>
      <c r="AF561">
        <v>290.35061245382002</v>
      </c>
      <c r="AG561">
        <v>299.221518466482</v>
      </c>
      <c r="AH561">
        <v>306.60338575571001</v>
      </c>
      <c r="AI561">
        <v>330.166519380978</v>
      </c>
      <c r="AJ561">
        <v>339.17371597040102</v>
      </c>
      <c r="AK561">
        <v>340.882224401418</v>
      </c>
      <c r="AL561">
        <v>361.36750609175698</v>
      </c>
      <c r="AM561">
        <v>397.55624953842499</v>
      </c>
      <c r="AN561">
        <v>408.85837776312502</v>
      </c>
      <c r="AO561">
        <v>454.499300049336</v>
      </c>
      <c r="AP561">
        <v>443.072214141198</v>
      </c>
      <c r="AQ561">
        <v>474.54478884394399</v>
      </c>
      <c r="AR561">
        <v>492.98156826196998</v>
      </c>
      <c r="AS561">
        <v>503.71028200163801</v>
      </c>
      <c r="AT561">
        <v>499.13435960932998</v>
      </c>
      <c r="AU561">
        <v>484.16784599006297</v>
      </c>
      <c r="AV561">
        <v>409.44324207611498</v>
      </c>
      <c r="AW561">
        <v>399.45732835103502</v>
      </c>
      <c r="AX561">
        <v>357.39252873311199</v>
      </c>
      <c r="AY561">
        <v>333.52070857653501</v>
      </c>
      <c r="AZ561">
        <v>321.59123669371701</v>
      </c>
      <c r="BA561">
        <v>288.852242153514</v>
      </c>
      <c r="BB561">
        <v>283.88947466896099</v>
      </c>
      <c r="BC561">
        <v>292.26482004189103</v>
      </c>
      <c r="BD561">
        <v>291.85157521834299</v>
      </c>
      <c r="BE561">
        <v>290.85742230903401</v>
      </c>
      <c r="BF561">
        <v>286.10625361266</v>
      </c>
      <c r="BG561">
        <v>283.85023363334801</v>
      </c>
      <c r="BH561">
        <v>290.98954828828198</v>
      </c>
      <c r="BI561">
        <v>285.84471734723098</v>
      </c>
      <c r="BJ561">
        <v>285.03940570858998</v>
      </c>
      <c r="BK561">
        <v>285.84644530537003</v>
      </c>
      <c r="BL561">
        <v>286.460017758731</v>
      </c>
      <c r="BM561">
        <v>282.74742257291598</v>
      </c>
      <c r="BN561">
        <v>280.39397117005501</v>
      </c>
      <c r="BO561">
        <v>273.80943827228901</v>
      </c>
      <c r="BP561">
        <v>285.55049938347901</v>
      </c>
      <c r="BQ561">
        <v>287.463081955711</v>
      </c>
      <c r="BR561">
        <v>290.717820122484</v>
      </c>
      <c r="BS561">
        <v>297.802861709703</v>
      </c>
      <c r="BT561">
        <v>288.56284311175602</v>
      </c>
      <c r="BU561">
        <v>287.46051439933598</v>
      </c>
      <c r="BV561">
        <v>296.75198774926702</v>
      </c>
      <c r="BW561">
        <v>276.07537099632998</v>
      </c>
      <c r="BX561">
        <v>291.40456539239699</v>
      </c>
      <c r="BY561">
        <v>297.05786654388402</v>
      </c>
      <c r="BZ561">
        <v>278.09735160365102</v>
      </c>
      <c r="CA561">
        <v>293.60761525879599</v>
      </c>
      <c r="CB561">
        <v>293.40783811911302</v>
      </c>
      <c r="CC561">
        <v>295.22115353117601</v>
      </c>
      <c r="CD561">
        <v>289.79162452641702</v>
      </c>
    </row>
    <row r="562" spans="1:82" x14ac:dyDescent="0.25">
      <c r="A562">
        <v>134.57943925233599</v>
      </c>
      <c r="B562">
        <v>284.770395163091</v>
      </c>
      <c r="C562">
        <v>280.36073462827898</v>
      </c>
      <c r="D562">
        <v>284.12812915342698</v>
      </c>
      <c r="E562">
        <v>286.88959765953098</v>
      </c>
      <c r="F562">
        <v>287.65694756243801</v>
      </c>
      <c r="G562">
        <v>281.15599327470301</v>
      </c>
      <c r="H562">
        <v>280.06057843295798</v>
      </c>
      <c r="I562">
        <v>284.13077954309898</v>
      </c>
      <c r="J562">
        <v>280.54726383744298</v>
      </c>
      <c r="K562">
        <v>285.23115257488098</v>
      </c>
      <c r="L562">
        <v>290.52530704855798</v>
      </c>
      <c r="M562">
        <v>283.12309913045402</v>
      </c>
      <c r="N562">
        <v>280.43889705359197</v>
      </c>
      <c r="O562">
        <v>290.43497984194198</v>
      </c>
      <c r="P562">
        <v>286.872102735689</v>
      </c>
      <c r="Q562">
        <v>282.61494765270203</v>
      </c>
      <c r="R562">
        <v>276.76863431231101</v>
      </c>
      <c r="S562">
        <v>287.35813914454599</v>
      </c>
      <c r="T562">
        <v>287.17638205541903</v>
      </c>
      <c r="U562">
        <v>284.32535222134902</v>
      </c>
      <c r="V562">
        <v>285.45047799985599</v>
      </c>
      <c r="W562">
        <v>286.25347901093801</v>
      </c>
      <c r="X562">
        <v>287.31851068249699</v>
      </c>
      <c r="Y562">
        <v>278.91824816943699</v>
      </c>
      <c r="Z562">
        <v>282.58578279639102</v>
      </c>
      <c r="AA562">
        <v>275.97011789016102</v>
      </c>
      <c r="AB562">
        <v>285.08584362264003</v>
      </c>
      <c r="AC562">
        <v>281.52232835488502</v>
      </c>
      <c r="AD562">
        <v>277.78179425891301</v>
      </c>
      <c r="AE562">
        <v>287.61379532289402</v>
      </c>
      <c r="AF562">
        <v>290.31214290629299</v>
      </c>
      <c r="AG562">
        <v>299.15140297626101</v>
      </c>
      <c r="AH562">
        <v>306.59595404223802</v>
      </c>
      <c r="AI562">
        <v>330.11613604573</v>
      </c>
      <c r="AJ562">
        <v>339.15994073445103</v>
      </c>
      <c r="AK562">
        <v>340.835774511414</v>
      </c>
      <c r="AL562">
        <v>361.33812573831102</v>
      </c>
      <c r="AM562">
        <v>397.62217618353202</v>
      </c>
      <c r="AN562">
        <v>408.87030079495202</v>
      </c>
      <c r="AO562">
        <v>454.49934599982299</v>
      </c>
      <c r="AP562">
        <v>443.112450858606</v>
      </c>
      <c r="AQ562">
        <v>474.64589106532799</v>
      </c>
      <c r="AR562">
        <v>493.00218812125797</v>
      </c>
      <c r="AS562">
        <v>503.72462722903703</v>
      </c>
      <c r="AT562">
        <v>499.17776614902402</v>
      </c>
      <c r="AU562">
        <v>484.21495561412303</v>
      </c>
      <c r="AV562">
        <v>409.46894611001198</v>
      </c>
      <c r="AW562">
        <v>399.393987090888</v>
      </c>
      <c r="AX562">
        <v>357.33779437937199</v>
      </c>
      <c r="AY562">
        <v>333.53740723333902</v>
      </c>
      <c r="AZ562">
        <v>321.51424427736202</v>
      </c>
      <c r="BA562">
        <v>288.832517351136</v>
      </c>
      <c r="BB562">
        <v>283.903506730846</v>
      </c>
      <c r="BC562">
        <v>292.23742311142001</v>
      </c>
      <c r="BD562">
        <v>291.88013076619399</v>
      </c>
      <c r="BE562">
        <v>290.88222996719401</v>
      </c>
      <c r="BF562">
        <v>286.12912388209202</v>
      </c>
      <c r="BG562">
        <v>283.92733799877698</v>
      </c>
      <c r="BH562">
        <v>290.93609015112003</v>
      </c>
      <c r="BI562">
        <v>285.85808969342003</v>
      </c>
      <c r="BJ562">
        <v>285.02082640497702</v>
      </c>
      <c r="BK562">
        <v>285.858131010938</v>
      </c>
      <c r="BL562">
        <v>286.44881344477398</v>
      </c>
      <c r="BM562">
        <v>282.68318003947701</v>
      </c>
      <c r="BN562">
        <v>280.36186612201999</v>
      </c>
      <c r="BO562">
        <v>273.80423348896102</v>
      </c>
      <c r="BP562">
        <v>285.547700794028</v>
      </c>
      <c r="BQ562">
        <v>287.46305818761903</v>
      </c>
      <c r="BR562">
        <v>290.65260766830102</v>
      </c>
      <c r="BS562">
        <v>297.85714621803498</v>
      </c>
      <c r="BT562">
        <v>288.57584239215299</v>
      </c>
      <c r="BU562">
        <v>287.45256627598599</v>
      </c>
      <c r="BV562">
        <v>296.73289956815898</v>
      </c>
      <c r="BW562">
        <v>276.09010128620099</v>
      </c>
      <c r="BX562">
        <v>291.36959902914703</v>
      </c>
      <c r="BY562">
        <v>297.071925657789</v>
      </c>
      <c r="BZ562">
        <v>278.11304222353198</v>
      </c>
      <c r="CA562">
        <v>293.60603471969301</v>
      </c>
      <c r="CB562">
        <v>293.41131747341899</v>
      </c>
      <c r="CC562">
        <v>295.22622902515297</v>
      </c>
      <c r="CD562">
        <v>289.806827103503</v>
      </c>
    </row>
    <row r="563" spans="1:82" x14ac:dyDescent="0.25">
      <c r="A563">
        <v>134.819759679572</v>
      </c>
      <c r="B563">
        <v>284.770395163091</v>
      </c>
      <c r="C563">
        <v>280.36073462827898</v>
      </c>
      <c r="D563">
        <v>284.12812915342698</v>
      </c>
      <c r="E563">
        <v>286.88959765953098</v>
      </c>
      <c r="F563">
        <v>287.65694756243801</v>
      </c>
      <c r="G563">
        <v>281.15599327470301</v>
      </c>
      <c r="H563">
        <v>280.06057843295798</v>
      </c>
      <c r="I563">
        <v>284.13077954309898</v>
      </c>
      <c r="J563">
        <v>280.54726383744298</v>
      </c>
      <c r="K563">
        <v>285.23115257488098</v>
      </c>
      <c r="L563">
        <v>290.52530704855798</v>
      </c>
      <c r="M563">
        <v>283.12309913045402</v>
      </c>
      <c r="N563">
        <v>280.43889705359197</v>
      </c>
      <c r="O563">
        <v>290.43497984194198</v>
      </c>
      <c r="P563">
        <v>286.872102735689</v>
      </c>
      <c r="Q563">
        <v>282.61494765270203</v>
      </c>
      <c r="R563">
        <v>276.76863431231101</v>
      </c>
      <c r="S563">
        <v>287.35813914454599</v>
      </c>
      <c r="T563">
        <v>287.17638205541903</v>
      </c>
      <c r="U563">
        <v>284.32535222134902</v>
      </c>
      <c r="V563">
        <v>285.45047799985599</v>
      </c>
      <c r="W563">
        <v>286.25347901093801</v>
      </c>
      <c r="X563">
        <v>287.31851068249699</v>
      </c>
      <c r="Y563">
        <v>278.91824816943699</v>
      </c>
      <c r="Z563">
        <v>282.58578279639102</v>
      </c>
      <c r="AA563">
        <v>275.97011789016102</v>
      </c>
      <c r="AB563">
        <v>285.08584362264003</v>
      </c>
      <c r="AC563">
        <v>281.52232835488502</v>
      </c>
      <c r="AD563">
        <v>277.78179425891301</v>
      </c>
      <c r="AE563">
        <v>287.61379532289402</v>
      </c>
      <c r="AF563">
        <v>290.31214290629299</v>
      </c>
      <c r="AG563">
        <v>299.15140297626101</v>
      </c>
      <c r="AH563">
        <v>306.59595404223802</v>
      </c>
      <c r="AI563">
        <v>330.11613604573</v>
      </c>
      <c r="AJ563">
        <v>339.15994073445103</v>
      </c>
      <c r="AK563">
        <v>340.835774511414</v>
      </c>
      <c r="AL563">
        <v>361.33812573831102</v>
      </c>
      <c r="AM563">
        <v>397.62217618353202</v>
      </c>
      <c r="AN563">
        <v>408.87030079495202</v>
      </c>
      <c r="AO563">
        <v>454.49934599982299</v>
      </c>
      <c r="AP563">
        <v>443.112450858606</v>
      </c>
      <c r="AQ563">
        <v>474.64589106532799</v>
      </c>
      <c r="AR563">
        <v>493.00218812125797</v>
      </c>
      <c r="AS563">
        <v>503.72462722903703</v>
      </c>
      <c r="AT563">
        <v>499.17776614902402</v>
      </c>
      <c r="AU563">
        <v>484.21495561412303</v>
      </c>
      <c r="AV563">
        <v>409.46894611001198</v>
      </c>
      <c r="AW563">
        <v>399.393987090888</v>
      </c>
      <c r="AX563">
        <v>357.33779437937199</v>
      </c>
      <c r="AY563">
        <v>333.53740723333902</v>
      </c>
      <c r="AZ563">
        <v>321.51424427736202</v>
      </c>
      <c r="BA563">
        <v>288.832517351136</v>
      </c>
      <c r="BB563">
        <v>283.903506730846</v>
      </c>
      <c r="BC563">
        <v>292.23742311142001</v>
      </c>
      <c r="BD563">
        <v>291.88013076619399</v>
      </c>
      <c r="BE563">
        <v>290.88222996719401</v>
      </c>
      <c r="BF563">
        <v>286.12912388209202</v>
      </c>
      <c r="BG563">
        <v>283.92733799877698</v>
      </c>
      <c r="BH563">
        <v>290.93609015112003</v>
      </c>
      <c r="BI563">
        <v>285.85808969342003</v>
      </c>
      <c r="BJ563">
        <v>285.02082640497702</v>
      </c>
      <c r="BK563">
        <v>285.858131010938</v>
      </c>
      <c r="BL563">
        <v>286.44881344477398</v>
      </c>
      <c r="BM563">
        <v>282.68318003947701</v>
      </c>
      <c r="BN563">
        <v>280.36186612201999</v>
      </c>
      <c r="BO563">
        <v>273.80423348896102</v>
      </c>
      <c r="BP563">
        <v>285.547700794028</v>
      </c>
      <c r="BQ563">
        <v>287.46305818761903</v>
      </c>
      <c r="BR563">
        <v>290.65260766830102</v>
      </c>
      <c r="BS563">
        <v>297.85714621803498</v>
      </c>
      <c r="BT563">
        <v>288.57584239215299</v>
      </c>
      <c r="BU563">
        <v>287.45256627598599</v>
      </c>
      <c r="BV563">
        <v>296.73289956815898</v>
      </c>
      <c r="BW563">
        <v>276.09010128620099</v>
      </c>
      <c r="BX563">
        <v>291.36959902914703</v>
      </c>
      <c r="BY563">
        <v>297.071925657789</v>
      </c>
      <c r="BZ563">
        <v>278.11304222353198</v>
      </c>
      <c r="CA563">
        <v>293.60603471969301</v>
      </c>
      <c r="CB563">
        <v>293.41131747341899</v>
      </c>
      <c r="CC563">
        <v>295.22622902515297</v>
      </c>
      <c r="CD563">
        <v>289.806827103503</v>
      </c>
    </row>
    <row r="564" spans="1:82" x14ac:dyDescent="0.25">
      <c r="A564">
        <v>135.06008010680901</v>
      </c>
      <c r="B564">
        <v>285.05031306729501</v>
      </c>
      <c r="C564">
        <v>283.03757262831698</v>
      </c>
      <c r="D564">
        <v>285.22355532302498</v>
      </c>
      <c r="E564">
        <v>288.41676928378303</v>
      </c>
      <c r="F564">
        <v>286.27850081392</v>
      </c>
      <c r="G564">
        <v>281.12453144810797</v>
      </c>
      <c r="H564">
        <v>281.622601951815</v>
      </c>
      <c r="I564">
        <v>285.94205491012298</v>
      </c>
      <c r="J564">
        <v>278.80609494071399</v>
      </c>
      <c r="K564">
        <v>287.41601422631999</v>
      </c>
      <c r="L564">
        <v>289.14634151049898</v>
      </c>
      <c r="M564">
        <v>283.58169101228702</v>
      </c>
      <c r="N564">
        <v>281.35624027888701</v>
      </c>
      <c r="O564">
        <v>290.37413147903902</v>
      </c>
      <c r="P564">
        <v>286.98009083526802</v>
      </c>
      <c r="Q564">
        <v>281.93197972044197</v>
      </c>
      <c r="R564">
        <v>277.27457844131999</v>
      </c>
      <c r="S564">
        <v>285.66605715034001</v>
      </c>
      <c r="T564">
        <v>288.66235061558501</v>
      </c>
      <c r="U564">
        <v>283.11472871708798</v>
      </c>
      <c r="V564">
        <v>284.83936280591701</v>
      </c>
      <c r="W564">
        <v>282.87671901846397</v>
      </c>
      <c r="X564">
        <v>285.12583552116701</v>
      </c>
      <c r="Y564">
        <v>280.39360362668401</v>
      </c>
      <c r="Z564">
        <v>281.62934850840401</v>
      </c>
      <c r="AA564">
        <v>275.34315826040199</v>
      </c>
      <c r="AB564">
        <v>283.94457044674198</v>
      </c>
      <c r="AC564">
        <v>281.50948501605802</v>
      </c>
      <c r="AD564">
        <v>279.62343654811298</v>
      </c>
      <c r="AE564">
        <v>287.765612836267</v>
      </c>
      <c r="AF564">
        <v>288.84560020556103</v>
      </c>
      <c r="AG564">
        <v>296.08081750727501</v>
      </c>
      <c r="AH564">
        <v>306.176784814901</v>
      </c>
      <c r="AI564">
        <v>328.72672716939502</v>
      </c>
      <c r="AJ564">
        <v>335.21879115717599</v>
      </c>
      <c r="AK564">
        <v>334.87610446930802</v>
      </c>
      <c r="AL564">
        <v>361.70345498757001</v>
      </c>
      <c r="AM564">
        <v>397.790181939815</v>
      </c>
      <c r="AN564">
        <v>411.85633882204399</v>
      </c>
      <c r="AO564">
        <v>459.022928723468</v>
      </c>
      <c r="AP564">
        <v>444.91638226716498</v>
      </c>
      <c r="AQ564">
        <v>481.160296396381</v>
      </c>
      <c r="AR564">
        <v>497.25132341686901</v>
      </c>
      <c r="AS564">
        <v>504.64765449809198</v>
      </c>
      <c r="AT564">
        <v>499.78251036172298</v>
      </c>
      <c r="AU564">
        <v>486.18172070038497</v>
      </c>
      <c r="AV564">
        <v>411.232753740558</v>
      </c>
      <c r="AW564">
        <v>397.31872492467897</v>
      </c>
      <c r="AX564">
        <v>355.76133272125702</v>
      </c>
      <c r="AY564">
        <v>334.77185447427303</v>
      </c>
      <c r="AZ564">
        <v>318.78045707381699</v>
      </c>
      <c r="BA564">
        <v>287.15555347056602</v>
      </c>
      <c r="BB564">
        <v>285.136809204553</v>
      </c>
      <c r="BC564">
        <v>290.22850702329703</v>
      </c>
      <c r="BD564">
        <v>291.61052594800799</v>
      </c>
      <c r="BE564">
        <v>290.194598262802</v>
      </c>
      <c r="BF564">
        <v>286.21942465458397</v>
      </c>
      <c r="BG564">
        <v>283.69867327688701</v>
      </c>
      <c r="BH564">
        <v>289.16918801950402</v>
      </c>
      <c r="BI564">
        <v>284.078891181872</v>
      </c>
      <c r="BJ564">
        <v>287.03881693207097</v>
      </c>
      <c r="BK564">
        <v>285.57313818854101</v>
      </c>
      <c r="BL564">
        <v>287.02371466926098</v>
      </c>
      <c r="BM564">
        <v>280.126602275979</v>
      </c>
      <c r="BN564">
        <v>279.64170225373999</v>
      </c>
      <c r="BO564">
        <v>273.70744318097297</v>
      </c>
      <c r="BP564">
        <v>282.94141859592202</v>
      </c>
      <c r="BQ564">
        <v>286.27148363107699</v>
      </c>
      <c r="BR564">
        <v>289.201787611962</v>
      </c>
      <c r="BS564">
        <v>298.29366655198902</v>
      </c>
      <c r="BT564">
        <v>289.87826487178199</v>
      </c>
      <c r="BU564">
        <v>282.84634094558101</v>
      </c>
      <c r="BV564">
        <v>294.22897402783201</v>
      </c>
      <c r="BW564">
        <v>277.33068233905402</v>
      </c>
      <c r="BX564">
        <v>290.474549680547</v>
      </c>
      <c r="BY564">
        <v>297.87917633256001</v>
      </c>
      <c r="BZ564">
        <v>279.72406470590897</v>
      </c>
      <c r="CA564">
        <v>294.12144895975598</v>
      </c>
      <c r="CB564">
        <v>292.50274593428202</v>
      </c>
      <c r="CC564">
        <v>292.21774853676499</v>
      </c>
      <c r="CD564">
        <v>289.63869996073697</v>
      </c>
    </row>
    <row r="565" spans="1:82" x14ac:dyDescent="0.25">
      <c r="A565">
        <v>135.300400534045</v>
      </c>
      <c r="B565">
        <v>285.72087289934501</v>
      </c>
      <c r="C565">
        <v>289.51202003843702</v>
      </c>
      <c r="D565">
        <v>287.67358105304402</v>
      </c>
      <c r="E565">
        <v>291.23114849563802</v>
      </c>
      <c r="F565">
        <v>283.297957461024</v>
      </c>
      <c r="G565">
        <v>281.13362831574801</v>
      </c>
      <c r="H565">
        <v>285.22021019423602</v>
      </c>
      <c r="I565">
        <v>290.20892999490798</v>
      </c>
      <c r="J565">
        <v>275.15568916928697</v>
      </c>
      <c r="K565">
        <v>292.22535516872603</v>
      </c>
      <c r="L565">
        <v>286.25882821088601</v>
      </c>
      <c r="M565">
        <v>284.59584758271001</v>
      </c>
      <c r="N565">
        <v>283.24235080186901</v>
      </c>
      <c r="O565">
        <v>290.70684033084302</v>
      </c>
      <c r="P565">
        <v>286.96499704480999</v>
      </c>
      <c r="Q565">
        <v>280.56527153127098</v>
      </c>
      <c r="R565">
        <v>279.36557971669401</v>
      </c>
      <c r="S565">
        <v>281.917920900779</v>
      </c>
      <c r="T565">
        <v>291.24776962774303</v>
      </c>
      <c r="U565">
        <v>280.42420520541998</v>
      </c>
      <c r="V565">
        <v>283.33312924646401</v>
      </c>
      <c r="W565">
        <v>274.99430943337501</v>
      </c>
      <c r="X565">
        <v>280.73285622440397</v>
      </c>
      <c r="Y565">
        <v>284.34056813486899</v>
      </c>
      <c r="Z565">
        <v>279.53992321641698</v>
      </c>
      <c r="AA565">
        <v>273.63145092416801</v>
      </c>
      <c r="AB565">
        <v>280.64033184962102</v>
      </c>
      <c r="AC565">
        <v>281.503381551779</v>
      </c>
      <c r="AD565">
        <v>283.702949155282</v>
      </c>
      <c r="AE565">
        <v>288.15702332254</v>
      </c>
      <c r="AF565">
        <v>285.75039643910401</v>
      </c>
      <c r="AG565">
        <v>289.693640816884</v>
      </c>
      <c r="AH565">
        <v>305.09444674008398</v>
      </c>
      <c r="AI565">
        <v>325.92336010612797</v>
      </c>
      <c r="AJ565">
        <v>326.82558980818499</v>
      </c>
      <c r="AK565">
        <v>321.45220471051601</v>
      </c>
      <c r="AL565">
        <v>362.17052612735603</v>
      </c>
      <c r="AM565">
        <v>398.29785621435099</v>
      </c>
      <c r="AN565">
        <v>417.67124948282498</v>
      </c>
      <c r="AO565">
        <v>468.05282472569297</v>
      </c>
      <c r="AP565">
        <v>448.12487365961903</v>
      </c>
      <c r="AQ565">
        <v>494.80288635454701</v>
      </c>
      <c r="AR565">
        <v>506.152308106546</v>
      </c>
      <c r="AS565">
        <v>507.00288589574598</v>
      </c>
      <c r="AT565">
        <v>501.27090412553201</v>
      </c>
      <c r="AU565">
        <v>490.091918520749</v>
      </c>
      <c r="AV565">
        <v>415.66750289684398</v>
      </c>
      <c r="AW565">
        <v>392.94344491606699</v>
      </c>
      <c r="AX565">
        <v>352.17876996049301</v>
      </c>
      <c r="AY565">
        <v>337.87303936755501</v>
      </c>
      <c r="AZ565">
        <v>313.29577865206102</v>
      </c>
      <c r="BA565">
        <v>282.752240125958</v>
      </c>
      <c r="BB565">
        <v>287.62974026530497</v>
      </c>
      <c r="BC565">
        <v>285.90783195282103</v>
      </c>
      <c r="BD565">
        <v>290.52527568006099</v>
      </c>
      <c r="BE565">
        <v>288.26777884663102</v>
      </c>
      <c r="BF565">
        <v>286.49363412122898</v>
      </c>
      <c r="BG565">
        <v>283.16226114192199</v>
      </c>
      <c r="BH565">
        <v>285.008821382066</v>
      </c>
      <c r="BI565">
        <v>279.86326636037597</v>
      </c>
      <c r="BJ565">
        <v>291.40059053578699</v>
      </c>
      <c r="BK565">
        <v>284.42295417448298</v>
      </c>
      <c r="BL565">
        <v>288.27644280556501</v>
      </c>
      <c r="BM565">
        <v>274.34549267018298</v>
      </c>
      <c r="BN565">
        <v>278.52692755527403</v>
      </c>
      <c r="BO565">
        <v>273.93153108785498</v>
      </c>
      <c r="BP565">
        <v>277.03835087085298</v>
      </c>
      <c r="BQ565">
        <v>283.62576920368201</v>
      </c>
      <c r="BR565">
        <v>286.138130336703</v>
      </c>
      <c r="BS565">
        <v>299.593990546702</v>
      </c>
      <c r="BT565">
        <v>292.52370341804902</v>
      </c>
      <c r="BU565">
        <v>272.58977171618199</v>
      </c>
      <c r="BV565">
        <v>288.71540578610302</v>
      </c>
      <c r="BW565">
        <v>280.00474323306599</v>
      </c>
      <c r="BX565">
        <v>288.19226815700898</v>
      </c>
      <c r="BY565">
        <v>299.361460786826</v>
      </c>
      <c r="BZ565">
        <v>282.71855152730598</v>
      </c>
      <c r="CA565">
        <v>295.14452524469198</v>
      </c>
      <c r="CB565">
        <v>290.75183253713197</v>
      </c>
      <c r="CC565">
        <v>284.83626297599602</v>
      </c>
      <c r="CD565">
        <v>289.76752932696297</v>
      </c>
    </row>
    <row r="566" spans="1:82" x14ac:dyDescent="0.25">
      <c r="A566">
        <v>135.54072096128101</v>
      </c>
      <c r="B566">
        <v>285.72087289934501</v>
      </c>
      <c r="C566">
        <v>289.51202003843702</v>
      </c>
      <c r="D566">
        <v>287.67358105304402</v>
      </c>
      <c r="E566">
        <v>291.23114849563802</v>
      </c>
      <c r="F566">
        <v>283.297957461024</v>
      </c>
      <c r="G566">
        <v>281.13362831574801</v>
      </c>
      <c r="H566">
        <v>285.22021019423602</v>
      </c>
      <c r="I566">
        <v>290.20892999490798</v>
      </c>
      <c r="J566">
        <v>275.15568916928697</v>
      </c>
      <c r="K566">
        <v>292.22535516872603</v>
      </c>
      <c r="L566">
        <v>286.25882821088601</v>
      </c>
      <c r="M566">
        <v>284.59584758271001</v>
      </c>
      <c r="N566">
        <v>283.24235080186901</v>
      </c>
      <c r="O566">
        <v>290.70684033084302</v>
      </c>
      <c r="P566">
        <v>286.96499704480999</v>
      </c>
      <c r="Q566">
        <v>280.56527153127098</v>
      </c>
      <c r="R566">
        <v>279.36557971669401</v>
      </c>
      <c r="S566">
        <v>281.917920900779</v>
      </c>
      <c r="T566">
        <v>291.24776962774303</v>
      </c>
      <c r="U566">
        <v>280.42420520541998</v>
      </c>
      <c r="V566">
        <v>283.33312924646401</v>
      </c>
      <c r="W566">
        <v>274.99430943337501</v>
      </c>
      <c r="X566">
        <v>280.73285622440397</v>
      </c>
      <c r="Y566">
        <v>284.34056813486899</v>
      </c>
      <c r="Z566">
        <v>279.53992321641698</v>
      </c>
      <c r="AA566">
        <v>273.63145092416801</v>
      </c>
      <c r="AB566">
        <v>280.64033184962102</v>
      </c>
      <c r="AC566">
        <v>281.503381551779</v>
      </c>
      <c r="AD566">
        <v>283.702949155282</v>
      </c>
      <c r="AE566">
        <v>288.15702332254</v>
      </c>
      <c r="AF566">
        <v>285.75039643910401</v>
      </c>
      <c r="AG566">
        <v>289.693640816884</v>
      </c>
      <c r="AH566">
        <v>305.09444674008398</v>
      </c>
      <c r="AI566">
        <v>325.92336010612797</v>
      </c>
      <c r="AJ566">
        <v>326.82558980818499</v>
      </c>
      <c r="AK566">
        <v>321.45220471051601</v>
      </c>
      <c r="AL566">
        <v>362.17052612735603</v>
      </c>
      <c r="AM566">
        <v>398.29785621435099</v>
      </c>
      <c r="AN566">
        <v>417.67124948282498</v>
      </c>
      <c r="AO566">
        <v>468.05282472569297</v>
      </c>
      <c r="AP566">
        <v>448.12487365961903</v>
      </c>
      <c r="AQ566">
        <v>494.80288635454701</v>
      </c>
      <c r="AR566">
        <v>506.152308106546</v>
      </c>
      <c r="AS566">
        <v>507.00288589574598</v>
      </c>
      <c r="AT566">
        <v>501.27090412553201</v>
      </c>
      <c r="AU566">
        <v>490.091918520749</v>
      </c>
      <c r="AV566">
        <v>415.66750289684398</v>
      </c>
      <c r="AW566">
        <v>392.94344491606699</v>
      </c>
      <c r="AX566">
        <v>352.17876996049301</v>
      </c>
      <c r="AY566">
        <v>337.87303936755501</v>
      </c>
      <c r="AZ566">
        <v>313.29577865206102</v>
      </c>
      <c r="BA566">
        <v>282.752240125958</v>
      </c>
      <c r="BB566">
        <v>287.62974026530497</v>
      </c>
      <c r="BC566">
        <v>285.90783195282103</v>
      </c>
      <c r="BD566">
        <v>290.52527568006099</v>
      </c>
      <c r="BE566">
        <v>288.26777884663102</v>
      </c>
      <c r="BF566">
        <v>286.49363412122898</v>
      </c>
      <c r="BG566">
        <v>283.16226114192199</v>
      </c>
      <c r="BH566">
        <v>285.008821382066</v>
      </c>
      <c r="BI566">
        <v>279.86326636037597</v>
      </c>
      <c r="BJ566">
        <v>291.40059053578699</v>
      </c>
      <c r="BK566">
        <v>284.42295417448298</v>
      </c>
      <c r="BL566">
        <v>288.27644280556501</v>
      </c>
      <c r="BM566">
        <v>274.34549267018298</v>
      </c>
      <c r="BN566">
        <v>278.52692755527403</v>
      </c>
      <c r="BO566">
        <v>273.93153108785498</v>
      </c>
      <c r="BP566">
        <v>277.03835087085298</v>
      </c>
      <c r="BQ566">
        <v>283.62576920368201</v>
      </c>
      <c r="BR566">
        <v>286.138130336703</v>
      </c>
      <c r="BS566">
        <v>299.593990546702</v>
      </c>
      <c r="BT566">
        <v>292.52370341804902</v>
      </c>
      <c r="BU566">
        <v>272.58977171618199</v>
      </c>
      <c r="BV566">
        <v>288.71540578610302</v>
      </c>
      <c r="BW566">
        <v>280.00474323306599</v>
      </c>
      <c r="BX566">
        <v>288.19226815700898</v>
      </c>
      <c r="BY566">
        <v>299.361460786826</v>
      </c>
      <c r="BZ566">
        <v>282.71855152730598</v>
      </c>
      <c r="CA566">
        <v>295.14452524469198</v>
      </c>
      <c r="CB566">
        <v>290.75183253713197</v>
      </c>
      <c r="CC566">
        <v>284.83626297599602</v>
      </c>
      <c r="CD566">
        <v>289.76752932696297</v>
      </c>
    </row>
    <row r="567" spans="1:82" x14ac:dyDescent="0.25">
      <c r="A567">
        <v>135.78104138851799</v>
      </c>
      <c r="B567">
        <v>285.72087289934501</v>
      </c>
      <c r="C567">
        <v>289.51202003843702</v>
      </c>
      <c r="D567">
        <v>287.67358105304402</v>
      </c>
      <c r="E567">
        <v>291.23114849563802</v>
      </c>
      <c r="F567">
        <v>283.297957461024</v>
      </c>
      <c r="G567">
        <v>281.13362831574801</v>
      </c>
      <c r="H567">
        <v>285.22021019423602</v>
      </c>
      <c r="I567">
        <v>290.20892999490798</v>
      </c>
      <c r="J567">
        <v>275.15568916928697</v>
      </c>
      <c r="K567">
        <v>292.22535516872603</v>
      </c>
      <c r="L567">
        <v>286.25882821088601</v>
      </c>
      <c r="M567">
        <v>284.59584758271001</v>
      </c>
      <c r="N567">
        <v>283.24235080186901</v>
      </c>
      <c r="O567">
        <v>290.70684033084302</v>
      </c>
      <c r="P567">
        <v>286.96499704480999</v>
      </c>
      <c r="Q567">
        <v>280.56527153127098</v>
      </c>
      <c r="R567">
        <v>279.36557971669401</v>
      </c>
      <c r="S567">
        <v>281.917920900779</v>
      </c>
      <c r="T567">
        <v>291.24776962774303</v>
      </c>
      <c r="U567">
        <v>280.42420520541998</v>
      </c>
      <c r="V567">
        <v>283.33312924646401</v>
      </c>
      <c r="W567">
        <v>274.99430943337501</v>
      </c>
      <c r="X567">
        <v>280.73285622440397</v>
      </c>
      <c r="Y567">
        <v>284.34056813486899</v>
      </c>
      <c r="Z567">
        <v>279.53992321641698</v>
      </c>
      <c r="AA567">
        <v>273.63145092416801</v>
      </c>
      <c r="AB567">
        <v>280.64033184962102</v>
      </c>
      <c r="AC567">
        <v>281.503381551779</v>
      </c>
      <c r="AD567">
        <v>283.702949155282</v>
      </c>
      <c r="AE567">
        <v>288.15702332254</v>
      </c>
      <c r="AF567">
        <v>285.75039643910401</v>
      </c>
      <c r="AG567">
        <v>289.693640816884</v>
      </c>
      <c r="AH567">
        <v>305.09444674008398</v>
      </c>
      <c r="AI567">
        <v>325.92336010612797</v>
      </c>
      <c r="AJ567">
        <v>326.82558980818499</v>
      </c>
      <c r="AK567">
        <v>321.45220471051601</v>
      </c>
      <c r="AL567">
        <v>362.17052612735603</v>
      </c>
      <c r="AM567">
        <v>398.29785621435099</v>
      </c>
      <c r="AN567">
        <v>417.67124948282498</v>
      </c>
      <c r="AO567">
        <v>468.05282472569297</v>
      </c>
      <c r="AP567">
        <v>448.12487365961903</v>
      </c>
      <c r="AQ567">
        <v>494.80288635454701</v>
      </c>
      <c r="AR567">
        <v>506.152308106546</v>
      </c>
      <c r="AS567">
        <v>507.00288589574598</v>
      </c>
      <c r="AT567">
        <v>501.27090412553201</v>
      </c>
      <c r="AU567">
        <v>490.091918520749</v>
      </c>
      <c r="AV567">
        <v>415.66750289684398</v>
      </c>
      <c r="AW567">
        <v>392.94344491606699</v>
      </c>
      <c r="AX567">
        <v>352.17876996049301</v>
      </c>
      <c r="AY567">
        <v>337.87303936755501</v>
      </c>
      <c r="AZ567">
        <v>313.29577865206102</v>
      </c>
      <c r="BA567">
        <v>282.752240125958</v>
      </c>
      <c r="BB567">
        <v>287.62974026530497</v>
      </c>
      <c r="BC567">
        <v>285.90783195282103</v>
      </c>
      <c r="BD567">
        <v>290.52527568006099</v>
      </c>
      <c r="BE567">
        <v>288.26777884663102</v>
      </c>
      <c r="BF567">
        <v>286.49363412122898</v>
      </c>
      <c r="BG567">
        <v>283.16226114192199</v>
      </c>
      <c r="BH567">
        <v>285.008821382066</v>
      </c>
      <c r="BI567">
        <v>279.86326636037597</v>
      </c>
      <c r="BJ567">
        <v>291.40059053578699</v>
      </c>
      <c r="BK567">
        <v>284.42295417448298</v>
      </c>
      <c r="BL567">
        <v>288.27644280556501</v>
      </c>
      <c r="BM567">
        <v>274.34549267018298</v>
      </c>
      <c r="BN567">
        <v>278.52692755527403</v>
      </c>
      <c r="BO567">
        <v>273.93153108785498</v>
      </c>
      <c r="BP567">
        <v>277.03835087085298</v>
      </c>
      <c r="BQ567">
        <v>283.62576920368201</v>
      </c>
      <c r="BR567">
        <v>286.138130336703</v>
      </c>
      <c r="BS567">
        <v>299.593990546702</v>
      </c>
      <c r="BT567">
        <v>292.52370341804902</v>
      </c>
      <c r="BU567">
        <v>272.58977171618199</v>
      </c>
      <c r="BV567">
        <v>288.71540578610302</v>
      </c>
      <c r="BW567">
        <v>280.00474323306599</v>
      </c>
      <c r="BX567">
        <v>288.19226815700898</v>
      </c>
      <c r="BY567">
        <v>299.361460786826</v>
      </c>
      <c r="BZ567">
        <v>282.71855152730598</v>
      </c>
      <c r="CA567">
        <v>295.14452524469198</v>
      </c>
      <c r="CB567">
        <v>290.75183253713197</v>
      </c>
      <c r="CC567">
        <v>284.83626297599602</v>
      </c>
      <c r="CD567">
        <v>289.76752932696297</v>
      </c>
    </row>
    <row r="568" spans="1:82" x14ac:dyDescent="0.25">
      <c r="A568">
        <v>136.02136181575401</v>
      </c>
      <c r="B568">
        <v>283.69186179908701</v>
      </c>
      <c r="C568">
        <v>288.26635989938001</v>
      </c>
      <c r="D568">
        <v>288.40257356751198</v>
      </c>
      <c r="E568">
        <v>294.37313766584901</v>
      </c>
      <c r="F568">
        <v>286.71796444709298</v>
      </c>
      <c r="G568">
        <v>284.53582922387301</v>
      </c>
      <c r="H568">
        <v>289.45210271177098</v>
      </c>
      <c r="I568">
        <v>288.71897253658801</v>
      </c>
      <c r="J568">
        <v>275.96635104880198</v>
      </c>
      <c r="K568">
        <v>287.52263565125202</v>
      </c>
      <c r="L568">
        <v>286.94479825245497</v>
      </c>
      <c r="M568">
        <v>281.16856326101799</v>
      </c>
      <c r="N568">
        <v>281.97770917702297</v>
      </c>
      <c r="O568">
        <v>289.06331690493698</v>
      </c>
      <c r="P568">
        <v>281.193083237059</v>
      </c>
      <c r="Q568">
        <v>280.598771653136</v>
      </c>
      <c r="R568">
        <v>282.69680002528497</v>
      </c>
      <c r="S568">
        <v>282.87083283588902</v>
      </c>
      <c r="T568">
        <v>288.81642959259898</v>
      </c>
      <c r="U568">
        <v>279.065098579275</v>
      </c>
      <c r="V568">
        <v>280.69085355433702</v>
      </c>
      <c r="W568">
        <v>277.98680742296398</v>
      </c>
      <c r="X568">
        <v>280.41601205542298</v>
      </c>
      <c r="Y568">
        <v>283.10029154879402</v>
      </c>
      <c r="Z568">
        <v>280.33767709422602</v>
      </c>
      <c r="AA568">
        <v>275.07073869954201</v>
      </c>
      <c r="AB568">
        <v>282.08565263138303</v>
      </c>
      <c r="AC568">
        <v>283.40258830149401</v>
      </c>
      <c r="AD568">
        <v>287.26876970635197</v>
      </c>
      <c r="AE568">
        <v>286.82954175673501</v>
      </c>
      <c r="AF568">
        <v>286.20225138132702</v>
      </c>
      <c r="AG568">
        <v>286.918790547615</v>
      </c>
      <c r="AH568">
        <v>302.55728837677498</v>
      </c>
      <c r="AI568">
        <v>318.86340695768598</v>
      </c>
      <c r="AJ568">
        <v>320.50626589111903</v>
      </c>
      <c r="AK568">
        <v>320.55315646937299</v>
      </c>
      <c r="AL568">
        <v>362.943237271356</v>
      </c>
      <c r="AM568">
        <v>400.93936347804299</v>
      </c>
      <c r="AN568">
        <v>421.01349972548201</v>
      </c>
      <c r="AO568">
        <v>474.58138531848903</v>
      </c>
      <c r="AP568">
        <v>449.27068210054102</v>
      </c>
      <c r="AQ568">
        <v>501.41065918128203</v>
      </c>
      <c r="AR568">
        <v>516.15364285332998</v>
      </c>
      <c r="AS568">
        <v>514.34840290965496</v>
      </c>
      <c r="AT568">
        <v>499.804016525132</v>
      </c>
      <c r="AU568">
        <v>496.38656103006099</v>
      </c>
      <c r="AV568">
        <v>419.33576316250202</v>
      </c>
      <c r="AW568">
        <v>394.04402316378503</v>
      </c>
      <c r="AX568">
        <v>351.19808070795102</v>
      </c>
      <c r="AY568">
        <v>336.96874343928602</v>
      </c>
      <c r="AZ568">
        <v>307.804959072229</v>
      </c>
      <c r="BA568">
        <v>290.82464169315898</v>
      </c>
      <c r="BB568">
        <v>290.384478604256</v>
      </c>
      <c r="BC568">
        <v>284.68371065326602</v>
      </c>
      <c r="BD568">
        <v>286.28819415617102</v>
      </c>
      <c r="BE568">
        <v>286.905491185176</v>
      </c>
      <c r="BF568">
        <v>287.75210653510499</v>
      </c>
      <c r="BG568">
        <v>284.03641614487901</v>
      </c>
      <c r="BH568">
        <v>286.00175779881198</v>
      </c>
      <c r="BI568">
        <v>281.414408402302</v>
      </c>
      <c r="BJ568">
        <v>292.612267953681</v>
      </c>
      <c r="BK568">
        <v>283.66820467518102</v>
      </c>
      <c r="BL568">
        <v>289.05533364276198</v>
      </c>
      <c r="BM568">
        <v>274.92462732172498</v>
      </c>
      <c r="BN568">
        <v>282.01506593080501</v>
      </c>
      <c r="BO568">
        <v>279.31137097258699</v>
      </c>
      <c r="BP568">
        <v>275.35814721006</v>
      </c>
      <c r="BQ568">
        <v>284.04200368688902</v>
      </c>
      <c r="BR568">
        <v>288.48430187098501</v>
      </c>
      <c r="BS568">
        <v>295.48993986294101</v>
      </c>
      <c r="BT568">
        <v>296.874247884883</v>
      </c>
      <c r="BU568">
        <v>275.289193673103</v>
      </c>
      <c r="BV568">
        <v>284.86908597365198</v>
      </c>
      <c r="BW568">
        <v>280.84229269116503</v>
      </c>
      <c r="BX568">
        <v>289.76332922461501</v>
      </c>
      <c r="BY568">
        <v>298.306207492098</v>
      </c>
      <c r="BZ568">
        <v>287.63611045986801</v>
      </c>
      <c r="CA568">
        <v>292.06442673636099</v>
      </c>
      <c r="CB568">
        <v>288.62520963950999</v>
      </c>
      <c r="CC568">
        <v>286.56215837038701</v>
      </c>
      <c r="CD568">
        <v>288.37424270240098</v>
      </c>
    </row>
    <row r="569" spans="1:82" x14ac:dyDescent="0.25">
      <c r="A569">
        <v>136.26168224298999</v>
      </c>
      <c r="B569">
        <v>283.95273918817497</v>
      </c>
      <c r="C569">
        <v>289.33273774533598</v>
      </c>
      <c r="D569">
        <v>288.001640782805</v>
      </c>
      <c r="E569">
        <v>294.67860667441602</v>
      </c>
      <c r="F569">
        <v>291.35225898186798</v>
      </c>
      <c r="G569">
        <v>284.60403205584402</v>
      </c>
      <c r="H569">
        <v>298.86404534315699</v>
      </c>
      <c r="I569">
        <v>288.97007399965202</v>
      </c>
      <c r="J569">
        <v>273.65317339512501</v>
      </c>
      <c r="K569">
        <v>284.28550873954299</v>
      </c>
      <c r="L569">
        <v>287.51836167386</v>
      </c>
      <c r="M569">
        <v>276.49305442456898</v>
      </c>
      <c r="N569">
        <v>281.75331613898697</v>
      </c>
      <c r="O569">
        <v>283.18646636345102</v>
      </c>
      <c r="P569">
        <v>276.59828570525798</v>
      </c>
      <c r="Q569">
        <v>281.89777576234297</v>
      </c>
      <c r="R569">
        <v>285.272297528058</v>
      </c>
      <c r="S569">
        <v>282.84356929133901</v>
      </c>
      <c r="T569">
        <v>282.970404653684</v>
      </c>
      <c r="U569">
        <v>276.20530841562999</v>
      </c>
      <c r="V569">
        <v>279.85149837230102</v>
      </c>
      <c r="W569">
        <v>279.86263392920301</v>
      </c>
      <c r="X569">
        <v>279.38913334181899</v>
      </c>
      <c r="Y569">
        <v>277.69030613213602</v>
      </c>
      <c r="Z569">
        <v>282.64314431585098</v>
      </c>
      <c r="AA569">
        <v>282.24012182831302</v>
      </c>
      <c r="AB569">
        <v>280.51342933539598</v>
      </c>
      <c r="AC569">
        <v>283.63678445460903</v>
      </c>
      <c r="AD569">
        <v>292.26994410390699</v>
      </c>
      <c r="AE569">
        <v>287.85149646141701</v>
      </c>
      <c r="AF569">
        <v>281.38868217388898</v>
      </c>
      <c r="AG569">
        <v>284.85801155525701</v>
      </c>
      <c r="AH569">
        <v>295.55854590195099</v>
      </c>
      <c r="AI569">
        <v>312.30009412957901</v>
      </c>
      <c r="AJ569">
        <v>308.75365811769598</v>
      </c>
      <c r="AK569">
        <v>321.261332474033</v>
      </c>
      <c r="AL569">
        <v>358.16216020955102</v>
      </c>
      <c r="AM569">
        <v>400.21996060675701</v>
      </c>
      <c r="AN569">
        <v>421.90540623731499</v>
      </c>
      <c r="AO569">
        <v>473.57248186399602</v>
      </c>
      <c r="AP569">
        <v>447.847096355747</v>
      </c>
      <c r="AQ569">
        <v>511.09038860393002</v>
      </c>
      <c r="AR569">
        <v>525.06448352198697</v>
      </c>
      <c r="AS569">
        <v>517.68147923033098</v>
      </c>
      <c r="AT569">
        <v>498.2439537756</v>
      </c>
      <c r="AU569">
        <v>500.57847472539498</v>
      </c>
      <c r="AV569">
        <v>424.20683611589999</v>
      </c>
      <c r="AW569">
        <v>390.47916933615102</v>
      </c>
      <c r="AX569">
        <v>348.08579550928403</v>
      </c>
      <c r="AY569">
        <v>337.776949128892</v>
      </c>
      <c r="AZ569">
        <v>300.68912503147101</v>
      </c>
      <c r="BA569">
        <v>301.87209305135599</v>
      </c>
      <c r="BB569">
        <v>294.78759045152799</v>
      </c>
      <c r="BC569">
        <v>285.25811355595903</v>
      </c>
      <c r="BD569">
        <v>285.8892307447</v>
      </c>
      <c r="BE569">
        <v>285.98298128509498</v>
      </c>
      <c r="BF569">
        <v>290.119727155833</v>
      </c>
      <c r="BG569">
        <v>282.42097698811102</v>
      </c>
      <c r="BH569">
        <v>284.11343627726899</v>
      </c>
      <c r="BI569">
        <v>286.984640924225</v>
      </c>
      <c r="BJ569">
        <v>293.66950671659401</v>
      </c>
      <c r="BK569">
        <v>288.07386539108802</v>
      </c>
      <c r="BL569">
        <v>293.80706750875402</v>
      </c>
      <c r="BM569">
        <v>276.43687196992198</v>
      </c>
      <c r="BN569">
        <v>286.66413660276902</v>
      </c>
      <c r="BO569">
        <v>284.835113418243</v>
      </c>
      <c r="BP569">
        <v>275.59569378699098</v>
      </c>
      <c r="BQ569">
        <v>283.42858923361399</v>
      </c>
      <c r="BR569">
        <v>291.16156312136599</v>
      </c>
      <c r="BS569">
        <v>290.84226741347101</v>
      </c>
      <c r="BT569">
        <v>300.02252846013101</v>
      </c>
      <c r="BU569">
        <v>280.71856284855397</v>
      </c>
      <c r="BV569">
        <v>276.68976933633598</v>
      </c>
      <c r="BW569">
        <v>283.06262750323202</v>
      </c>
      <c r="BX569">
        <v>290.94278884987801</v>
      </c>
      <c r="BY569">
        <v>298.89230242999997</v>
      </c>
      <c r="BZ569">
        <v>290.41978168462202</v>
      </c>
      <c r="CA569">
        <v>292.61840038848101</v>
      </c>
      <c r="CB569">
        <v>281.01006471634003</v>
      </c>
      <c r="CC569">
        <v>286.12735856485602</v>
      </c>
      <c r="CD569">
        <v>292.80452558849299</v>
      </c>
    </row>
    <row r="570" spans="1:82" x14ac:dyDescent="0.25">
      <c r="A570">
        <v>136.50200267022601</v>
      </c>
      <c r="B570">
        <v>283.92695994637398</v>
      </c>
      <c r="C570">
        <v>289.43795700103101</v>
      </c>
      <c r="D570">
        <v>287.95855269705498</v>
      </c>
      <c r="E570">
        <v>294.60071001358398</v>
      </c>
      <c r="F570">
        <v>291.29384356870497</v>
      </c>
      <c r="G570">
        <v>284.42743922896398</v>
      </c>
      <c r="H570">
        <v>299.04772747341599</v>
      </c>
      <c r="I570">
        <v>289.00181632765702</v>
      </c>
      <c r="J570">
        <v>273.66739721347199</v>
      </c>
      <c r="K570">
        <v>284.22370184794897</v>
      </c>
      <c r="L570">
        <v>287.50018443933101</v>
      </c>
      <c r="M570">
        <v>276.47211268908802</v>
      </c>
      <c r="N570">
        <v>281.72842450447399</v>
      </c>
      <c r="O570">
        <v>283.085556738082</v>
      </c>
      <c r="P570">
        <v>276.62214228263201</v>
      </c>
      <c r="Q570">
        <v>281.98452830331797</v>
      </c>
      <c r="R570">
        <v>285.41460642833903</v>
      </c>
      <c r="S570">
        <v>282.849365251226</v>
      </c>
      <c r="T570">
        <v>282.92236786771502</v>
      </c>
      <c r="U570">
        <v>276.35777166577498</v>
      </c>
      <c r="V570">
        <v>279.88765949365899</v>
      </c>
      <c r="W570">
        <v>279.89867904007099</v>
      </c>
      <c r="X570">
        <v>279.35382901860498</v>
      </c>
      <c r="Y570">
        <v>277.57213695982102</v>
      </c>
      <c r="Z570">
        <v>282.701824053672</v>
      </c>
      <c r="AA570">
        <v>282.39905570381899</v>
      </c>
      <c r="AB570">
        <v>280.44091480454699</v>
      </c>
      <c r="AC570">
        <v>283.68682073588798</v>
      </c>
      <c r="AD570">
        <v>292.303606518881</v>
      </c>
      <c r="AE570">
        <v>287.94801866245001</v>
      </c>
      <c r="AF570">
        <v>281.307494236791</v>
      </c>
      <c r="AG570">
        <v>284.75962847403201</v>
      </c>
      <c r="AH570">
        <v>295.43413628683101</v>
      </c>
      <c r="AI570">
        <v>312.20953936003298</v>
      </c>
      <c r="AJ570">
        <v>308.696184429612</v>
      </c>
      <c r="AK570">
        <v>321.35691023128197</v>
      </c>
      <c r="AL570">
        <v>358.01309370442902</v>
      </c>
      <c r="AM570">
        <v>400.01083420014203</v>
      </c>
      <c r="AN570">
        <v>421.89650232987202</v>
      </c>
      <c r="AO570">
        <v>473.29681977999599</v>
      </c>
      <c r="AP570">
        <v>447.88745742410498</v>
      </c>
      <c r="AQ570">
        <v>511.13933706710901</v>
      </c>
      <c r="AR570">
        <v>525.05281600537398</v>
      </c>
      <c r="AS570">
        <v>517.45679677416297</v>
      </c>
      <c r="AT570">
        <v>498.13512026781098</v>
      </c>
      <c r="AU570">
        <v>500.57393947343297</v>
      </c>
      <c r="AV570">
        <v>424.12795561849401</v>
      </c>
      <c r="AW570">
        <v>390.34739120537</v>
      </c>
      <c r="AX570">
        <v>348.03974498882502</v>
      </c>
      <c r="AY570">
        <v>337.83851004000098</v>
      </c>
      <c r="AZ570">
        <v>300.71638448922897</v>
      </c>
      <c r="BA570">
        <v>301.94556172241897</v>
      </c>
      <c r="BB570">
        <v>294.88812798894099</v>
      </c>
      <c r="BC570">
        <v>285.32710516917302</v>
      </c>
      <c r="BD570">
        <v>285.97446966298497</v>
      </c>
      <c r="BE570">
        <v>285.93169145579299</v>
      </c>
      <c r="BF570">
        <v>290.09007300511797</v>
      </c>
      <c r="BG570">
        <v>282.35362928131298</v>
      </c>
      <c r="BH570">
        <v>284.10668299094698</v>
      </c>
      <c r="BI570">
        <v>287.01530725134597</v>
      </c>
      <c r="BJ570">
        <v>293.67405143447502</v>
      </c>
      <c r="BK570">
        <v>288.22755899745698</v>
      </c>
      <c r="BL570">
        <v>293.95084582291202</v>
      </c>
      <c r="BM570">
        <v>276.49630615285201</v>
      </c>
      <c r="BN570">
        <v>286.68694736493501</v>
      </c>
      <c r="BO570">
        <v>284.82027666763099</v>
      </c>
      <c r="BP570">
        <v>275.63588059989797</v>
      </c>
      <c r="BQ570">
        <v>283.39859807025101</v>
      </c>
      <c r="BR570">
        <v>291.15429935684699</v>
      </c>
      <c r="BS570">
        <v>290.82622155786402</v>
      </c>
      <c r="BT570">
        <v>300.00212580107001</v>
      </c>
      <c r="BU570">
        <v>280.78238744836398</v>
      </c>
      <c r="BV570">
        <v>276.59990047658903</v>
      </c>
      <c r="BW570">
        <v>283.09304256452998</v>
      </c>
      <c r="BX570">
        <v>290.94572865595097</v>
      </c>
      <c r="BY570">
        <v>298.79567275279601</v>
      </c>
      <c r="BZ570">
        <v>290.43238981790199</v>
      </c>
      <c r="CA570">
        <v>292.77741952468102</v>
      </c>
      <c r="CB570">
        <v>280.87930396399599</v>
      </c>
      <c r="CC570">
        <v>286.03939872112801</v>
      </c>
      <c r="CD570">
        <v>292.82450340752001</v>
      </c>
    </row>
    <row r="571" spans="1:82" x14ac:dyDescent="0.25">
      <c r="A571">
        <v>136.74232309746299</v>
      </c>
      <c r="B571">
        <v>283.97715695205898</v>
      </c>
      <c r="C571">
        <v>289.64580608489098</v>
      </c>
      <c r="D571">
        <v>288.003079043968</v>
      </c>
      <c r="E571">
        <v>294.35373565323499</v>
      </c>
      <c r="F571">
        <v>290.83051763269799</v>
      </c>
      <c r="G571">
        <v>284.21925492058699</v>
      </c>
      <c r="H571">
        <v>298.80776071178002</v>
      </c>
      <c r="I571">
        <v>288.78042752609502</v>
      </c>
      <c r="J571">
        <v>273.91018159589299</v>
      </c>
      <c r="K571">
        <v>284.30518608711702</v>
      </c>
      <c r="L571">
        <v>287.71976661843098</v>
      </c>
      <c r="M571">
        <v>276.50433390544202</v>
      </c>
      <c r="N571">
        <v>281.72395751817402</v>
      </c>
      <c r="O571">
        <v>283.08404474569301</v>
      </c>
      <c r="P571">
        <v>276.65362045793302</v>
      </c>
      <c r="Q571">
        <v>282.06752307932601</v>
      </c>
      <c r="R571">
        <v>285.53617169663602</v>
      </c>
      <c r="S571">
        <v>282.79879724562198</v>
      </c>
      <c r="T571">
        <v>282.56135366407398</v>
      </c>
      <c r="U571">
        <v>276.578963490381</v>
      </c>
      <c r="V571">
        <v>279.91797911861897</v>
      </c>
      <c r="W571">
        <v>279.62627941535499</v>
      </c>
      <c r="X571">
        <v>279.39128442406599</v>
      </c>
      <c r="Y571">
        <v>277.38260716961901</v>
      </c>
      <c r="Z571">
        <v>282.66726279762503</v>
      </c>
      <c r="AA571">
        <v>282.04833446258499</v>
      </c>
      <c r="AB571">
        <v>280.04532597623898</v>
      </c>
      <c r="AC571">
        <v>283.85998687675902</v>
      </c>
      <c r="AD571">
        <v>292.41990575094599</v>
      </c>
      <c r="AE571">
        <v>288.29847765594701</v>
      </c>
      <c r="AF571">
        <v>280.89681002724501</v>
      </c>
      <c r="AG571">
        <v>284.51265769864199</v>
      </c>
      <c r="AH571">
        <v>295.37364140935</v>
      </c>
      <c r="AI571">
        <v>312.07370512680001</v>
      </c>
      <c r="AJ571">
        <v>308.11455339340301</v>
      </c>
      <c r="AK571">
        <v>321.18595064018899</v>
      </c>
      <c r="AL571">
        <v>358.40474795613801</v>
      </c>
      <c r="AM571">
        <v>400.26817575050501</v>
      </c>
      <c r="AN571">
        <v>422.02958766562102</v>
      </c>
      <c r="AO571">
        <v>473.57598537188898</v>
      </c>
      <c r="AP571">
        <v>447.88164850900898</v>
      </c>
      <c r="AQ571">
        <v>510.89161507444402</v>
      </c>
      <c r="AR571">
        <v>524.838014643517</v>
      </c>
      <c r="AS571">
        <v>517.12873168983106</v>
      </c>
      <c r="AT571">
        <v>497.81226792448098</v>
      </c>
      <c r="AU571">
        <v>500.41726536237798</v>
      </c>
      <c r="AV571">
        <v>424.19104597958199</v>
      </c>
      <c r="AW571">
        <v>390.08471098486399</v>
      </c>
      <c r="AX571">
        <v>347.79622041355901</v>
      </c>
      <c r="AY571">
        <v>337.47953065071198</v>
      </c>
      <c r="AZ571">
        <v>300.66214821973</v>
      </c>
      <c r="BA571">
        <v>301.937044957598</v>
      </c>
      <c r="BB571">
        <v>294.84607045207298</v>
      </c>
      <c r="BC571">
        <v>285.45518218573</v>
      </c>
      <c r="BD571">
        <v>285.83974596466601</v>
      </c>
      <c r="BE571">
        <v>285.82323857509101</v>
      </c>
      <c r="BF571">
        <v>289.88737629684698</v>
      </c>
      <c r="BG571">
        <v>282.37724776442798</v>
      </c>
      <c r="BH571">
        <v>284.13347573460601</v>
      </c>
      <c r="BI571">
        <v>286.73158777436299</v>
      </c>
      <c r="BJ571">
        <v>293.47480248318197</v>
      </c>
      <c r="BK571">
        <v>287.70681063639398</v>
      </c>
      <c r="BL571">
        <v>293.79504608966897</v>
      </c>
      <c r="BM571">
        <v>276.282466156883</v>
      </c>
      <c r="BN571">
        <v>286.67230197403001</v>
      </c>
      <c r="BO571">
        <v>284.88133562505197</v>
      </c>
      <c r="BP571">
        <v>275.63017149260298</v>
      </c>
      <c r="BQ571">
        <v>283.54783059303003</v>
      </c>
      <c r="BR571">
        <v>291.33120786807899</v>
      </c>
      <c r="BS571">
        <v>290.70682151405299</v>
      </c>
      <c r="BT571">
        <v>300.21542293655398</v>
      </c>
      <c r="BU571">
        <v>280.87098438245698</v>
      </c>
      <c r="BV571">
        <v>276.719190511536</v>
      </c>
      <c r="BW571">
        <v>283.19594252100597</v>
      </c>
      <c r="BX571">
        <v>291.161071635376</v>
      </c>
      <c r="BY571">
        <v>299.082589756434</v>
      </c>
      <c r="BZ571">
        <v>290.52331632147002</v>
      </c>
      <c r="CA571">
        <v>292.80247341863998</v>
      </c>
      <c r="CB571">
        <v>281.199430856346</v>
      </c>
      <c r="CC571">
        <v>285.61816392477101</v>
      </c>
      <c r="CD571">
        <v>292.93820030628001</v>
      </c>
    </row>
    <row r="572" spans="1:82" x14ac:dyDescent="0.25">
      <c r="A572">
        <v>136.982643524699</v>
      </c>
      <c r="B572">
        <v>282.60834855843001</v>
      </c>
      <c r="C572">
        <v>287.606899944058</v>
      </c>
      <c r="D572">
        <v>283.48268204469701</v>
      </c>
      <c r="E572">
        <v>291.38181064887999</v>
      </c>
      <c r="F572">
        <v>286.00099414641801</v>
      </c>
      <c r="G572">
        <v>282.942083281858</v>
      </c>
      <c r="H572">
        <v>292.90440010900898</v>
      </c>
      <c r="I572">
        <v>284.63955043493098</v>
      </c>
      <c r="J572">
        <v>278.42593577304598</v>
      </c>
      <c r="K572">
        <v>281.03732310599599</v>
      </c>
      <c r="L572">
        <v>292.343077875831</v>
      </c>
      <c r="M572">
        <v>278.62219741219002</v>
      </c>
      <c r="N572">
        <v>281.53470033313903</v>
      </c>
      <c r="O572">
        <v>281.232022375528</v>
      </c>
      <c r="P572">
        <v>277.07976327874798</v>
      </c>
      <c r="Q572">
        <v>284.35630345219698</v>
      </c>
      <c r="R572">
        <v>289.55228782675999</v>
      </c>
      <c r="S572">
        <v>283.14576659872</v>
      </c>
      <c r="T572">
        <v>278.34074516460203</v>
      </c>
      <c r="U572">
        <v>279.68874699644101</v>
      </c>
      <c r="V572">
        <v>281.910350138345</v>
      </c>
      <c r="W572">
        <v>278.27549426924003</v>
      </c>
      <c r="X572">
        <v>281.85905809770998</v>
      </c>
      <c r="Y572">
        <v>277.12458475260797</v>
      </c>
      <c r="Z572">
        <v>279.704440224964</v>
      </c>
      <c r="AA572">
        <v>280.60808383901701</v>
      </c>
      <c r="AB572">
        <v>278.27438215618099</v>
      </c>
      <c r="AC572">
        <v>285.69966034220499</v>
      </c>
      <c r="AD572">
        <v>290.91262224114598</v>
      </c>
      <c r="AE572">
        <v>286.89252594329702</v>
      </c>
      <c r="AF572">
        <v>278.434799964045</v>
      </c>
      <c r="AG572">
        <v>284.47694136503702</v>
      </c>
      <c r="AH572">
        <v>288.71327062412598</v>
      </c>
      <c r="AI572">
        <v>312.07053999626498</v>
      </c>
      <c r="AJ572">
        <v>302.32531857994297</v>
      </c>
      <c r="AK572">
        <v>319.65058288912599</v>
      </c>
      <c r="AL572">
        <v>359.06886728295899</v>
      </c>
      <c r="AM572">
        <v>407.28688202946699</v>
      </c>
      <c r="AN572">
        <v>427.758080856118</v>
      </c>
      <c r="AO572">
        <v>478.24543573841902</v>
      </c>
      <c r="AP572">
        <v>447.44189073503702</v>
      </c>
      <c r="AQ572">
        <v>516.55911572503703</v>
      </c>
      <c r="AR572">
        <v>537.27248689842804</v>
      </c>
      <c r="AS572">
        <v>519.93127940270995</v>
      </c>
      <c r="AT572">
        <v>506.38845318012</v>
      </c>
      <c r="AU572">
        <v>499.751147450215</v>
      </c>
      <c r="AV572">
        <v>424.55362818008501</v>
      </c>
      <c r="AW572">
        <v>389.38886833204702</v>
      </c>
      <c r="AX572">
        <v>345.105683385448</v>
      </c>
      <c r="AY572">
        <v>334.89511484535501</v>
      </c>
      <c r="AZ572">
        <v>301.23797861077401</v>
      </c>
      <c r="BA572">
        <v>297.70683916316199</v>
      </c>
      <c r="BB572">
        <v>297.05637765606701</v>
      </c>
      <c r="BC572">
        <v>288.38610160146101</v>
      </c>
      <c r="BD572">
        <v>286.76965971165299</v>
      </c>
      <c r="BE572">
        <v>284.513711350758</v>
      </c>
      <c r="BF572">
        <v>286.40932923928801</v>
      </c>
      <c r="BG572">
        <v>279.42368605478401</v>
      </c>
      <c r="BH572">
        <v>285.79356954621801</v>
      </c>
      <c r="BI572">
        <v>285.06041312129099</v>
      </c>
      <c r="BJ572">
        <v>291.00505398091701</v>
      </c>
      <c r="BK572">
        <v>286.636373465151</v>
      </c>
      <c r="BL572">
        <v>292.18079661014502</v>
      </c>
      <c r="BM572">
        <v>279.72164909679401</v>
      </c>
      <c r="BN572">
        <v>286.72515180110599</v>
      </c>
      <c r="BO572">
        <v>283.378923628709</v>
      </c>
      <c r="BP572">
        <v>279.132213664902</v>
      </c>
      <c r="BQ572">
        <v>287.58149140615097</v>
      </c>
      <c r="BR572">
        <v>293.46210880963997</v>
      </c>
      <c r="BS572">
        <v>289.13198398352699</v>
      </c>
      <c r="BT572">
        <v>298.40442827323102</v>
      </c>
      <c r="BU572">
        <v>283.23738006271401</v>
      </c>
      <c r="BV572">
        <v>279.60782605331599</v>
      </c>
      <c r="BW572">
        <v>285.67458670731702</v>
      </c>
      <c r="BX572">
        <v>286.663930358838</v>
      </c>
      <c r="BY572">
        <v>299.91662955229901</v>
      </c>
      <c r="BZ572">
        <v>285.130270810946</v>
      </c>
      <c r="CA572">
        <v>295.80236727449301</v>
      </c>
      <c r="CB572">
        <v>284.314124759805</v>
      </c>
      <c r="CC572">
        <v>287.29082408104199</v>
      </c>
      <c r="CD572">
        <v>295.20781504418102</v>
      </c>
    </row>
    <row r="573" spans="1:82" x14ac:dyDescent="0.25">
      <c r="A573">
        <v>137.22296395193499</v>
      </c>
      <c r="B573">
        <v>285.61816936045801</v>
      </c>
      <c r="C573">
        <v>286.20094622103102</v>
      </c>
      <c r="D573">
        <v>281.04058602090998</v>
      </c>
      <c r="E573">
        <v>290.99651479937103</v>
      </c>
      <c r="F573">
        <v>282.45904722356102</v>
      </c>
      <c r="G573">
        <v>282.65023552267701</v>
      </c>
      <c r="H573">
        <v>290.969421728822</v>
      </c>
      <c r="I573">
        <v>282.38497335900303</v>
      </c>
      <c r="J573">
        <v>280.66819086724797</v>
      </c>
      <c r="K573">
        <v>277.28533034475902</v>
      </c>
      <c r="L573">
        <v>296.01146534253098</v>
      </c>
      <c r="M573">
        <v>281.22983669933598</v>
      </c>
      <c r="N573">
        <v>279.864223994067</v>
      </c>
      <c r="O573">
        <v>278.57251615844501</v>
      </c>
      <c r="P573">
        <v>279.81515438881701</v>
      </c>
      <c r="Q573">
        <v>286.91369535021101</v>
      </c>
      <c r="R573">
        <v>286.59867646212501</v>
      </c>
      <c r="S573">
        <v>283.64093772428299</v>
      </c>
      <c r="T573">
        <v>273.84447175273601</v>
      </c>
      <c r="U573">
        <v>279.05081229006998</v>
      </c>
      <c r="V573">
        <v>285.90867205202301</v>
      </c>
      <c r="W573">
        <v>278.01443183837102</v>
      </c>
      <c r="X573">
        <v>285.15427348261102</v>
      </c>
      <c r="Y573">
        <v>275.45392759569302</v>
      </c>
      <c r="Z573">
        <v>279.31825294288802</v>
      </c>
      <c r="AA573">
        <v>284.01745104369598</v>
      </c>
      <c r="AB573">
        <v>276.87814888238699</v>
      </c>
      <c r="AC573">
        <v>282.685963157039</v>
      </c>
      <c r="AD573">
        <v>294.10263178312999</v>
      </c>
      <c r="AE573">
        <v>283.21939307362601</v>
      </c>
      <c r="AF573">
        <v>281.52097553766998</v>
      </c>
      <c r="AG573">
        <v>283.73283117668598</v>
      </c>
      <c r="AH573">
        <v>287.80614547084798</v>
      </c>
      <c r="AI573">
        <v>310.48388102707497</v>
      </c>
      <c r="AJ573">
        <v>297.40819317647203</v>
      </c>
      <c r="AK573">
        <v>321.95115278301</v>
      </c>
      <c r="AL573">
        <v>351.38070076017198</v>
      </c>
      <c r="AM573">
        <v>407.86414305235502</v>
      </c>
      <c r="AN573">
        <v>430.73225408583801</v>
      </c>
      <c r="AO573">
        <v>472.27193051004298</v>
      </c>
      <c r="AP573">
        <v>449.793970820982</v>
      </c>
      <c r="AQ573">
        <v>519.01889251598902</v>
      </c>
      <c r="AR573">
        <v>540.445051296011</v>
      </c>
      <c r="AS573">
        <v>522.629319694164</v>
      </c>
      <c r="AT573">
        <v>513.25532926940696</v>
      </c>
      <c r="AU573">
        <v>500.56681668549697</v>
      </c>
      <c r="AV573">
        <v>425.31183455943199</v>
      </c>
      <c r="AW573">
        <v>383.93616578338498</v>
      </c>
      <c r="AX573">
        <v>345.00040019144802</v>
      </c>
      <c r="AY573">
        <v>329.66650127955501</v>
      </c>
      <c r="AZ573">
        <v>298.88186191602603</v>
      </c>
      <c r="BA573">
        <v>304.06913039326503</v>
      </c>
      <c r="BB573">
        <v>295.77624381498401</v>
      </c>
      <c r="BC573">
        <v>294.16259511672899</v>
      </c>
      <c r="BD573">
        <v>289.81703408791998</v>
      </c>
      <c r="BE573">
        <v>286.20503677121098</v>
      </c>
      <c r="BF573">
        <v>282.58246849949302</v>
      </c>
      <c r="BG573">
        <v>279.51261846685497</v>
      </c>
      <c r="BH573">
        <v>289.69967191105798</v>
      </c>
      <c r="BI573">
        <v>286.19783337031902</v>
      </c>
      <c r="BJ573">
        <v>290.08834877548998</v>
      </c>
      <c r="BK573">
        <v>285.96681629736202</v>
      </c>
      <c r="BL573">
        <v>287.35866968374302</v>
      </c>
      <c r="BM573">
        <v>285.04362165918002</v>
      </c>
      <c r="BN573">
        <v>285.38709419462498</v>
      </c>
      <c r="BO573">
        <v>284.18823942204898</v>
      </c>
      <c r="BP573">
        <v>284.26016687050299</v>
      </c>
      <c r="BQ573">
        <v>290.41322158284697</v>
      </c>
      <c r="BR573">
        <v>293.41620562673</v>
      </c>
      <c r="BS573">
        <v>285.72379657229197</v>
      </c>
      <c r="BT573">
        <v>295.53640102960998</v>
      </c>
      <c r="BU573">
        <v>286.23580824481502</v>
      </c>
      <c r="BV573">
        <v>279.21620332256902</v>
      </c>
      <c r="BW573">
        <v>288.79558678296502</v>
      </c>
      <c r="BX573">
        <v>282.03314745748202</v>
      </c>
      <c r="BY573">
        <v>301.36768303273902</v>
      </c>
      <c r="BZ573">
        <v>287.01351822533798</v>
      </c>
      <c r="CA573">
        <v>297.047439299605</v>
      </c>
      <c r="CB573">
        <v>284.97859994240298</v>
      </c>
      <c r="CC573">
        <v>292.69632476051697</v>
      </c>
      <c r="CD573">
        <v>293.36099827296101</v>
      </c>
    </row>
    <row r="574" spans="1:82" x14ac:dyDescent="0.25">
      <c r="A574">
        <v>137.46328437917199</v>
      </c>
      <c r="B574">
        <v>286.45151646132302</v>
      </c>
      <c r="C574">
        <v>286.23809190035598</v>
      </c>
      <c r="D574">
        <v>280.26925519139797</v>
      </c>
      <c r="E574">
        <v>291.54406008460398</v>
      </c>
      <c r="F574">
        <v>283.01514534578803</v>
      </c>
      <c r="G574">
        <v>282.72847694413599</v>
      </c>
      <c r="H574">
        <v>291.08805452884599</v>
      </c>
      <c r="I574">
        <v>282.10737051374798</v>
      </c>
      <c r="J574">
        <v>280.91845067970598</v>
      </c>
      <c r="K574">
        <v>277.17475791629897</v>
      </c>
      <c r="L574">
        <v>296.18201506422901</v>
      </c>
      <c r="M574">
        <v>281.68221898731599</v>
      </c>
      <c r="N574">
        <v>280.12245177509902</v>
      </c>
      <c r="O574">
        <v>278.79774036182101</v>
      </c>
      <c r="P574">
        <v>278.98069987343001</v>
      </c>
      <c r="Q574">
        <v>287.01279151528701</v>
      </c>
      <c r="R574">
        <v>286.03109679036299</v>
      </c>
      <c r="S574">
        <v>283.46801323383897</v>
      </c>
      <c r="T574">
        <v>273.155836499266</v>
      </c>
      <c r="U574">
        <v>278.50316997219801</v>
      </c>
      <c r="V574">
        <v>286.04322677711798</v>
      </c>
      <c r="W574">
        <v>277.938606083254</v>
      </c>
      <c r="X574">
        <v>284.65894885892999</v>
      </c>
      <c r="Y574">
        <v>275.03328724249502</v>
      </c>
      <c r="Z574">
        <v>278.42232734971799</v>
      </c>
      <c r="AA574">
        <v>284.60213903042097</v>
      </c>
      <c r="AB574">
        <v>277.01889746692098</v>
      </c>
      <c r="AC574">
        <v>281.92469093364099</v>
      </c>
      <c r="AD574">
        <v>294.33099082275999</v>
      </c>
      <c r="AE574">
        <v>283.21574062775102</v>
      </c>
      <c r="AF574">
        <v>281.52674467762603</v>
      </c>
      <c r="AG574">
        <v>284.384325928051</v>
      </c>
      <c r="AH574">
        <v>288.690361288899</v>
      </c>
      <c r="AI574">
        <v>311.03895269903899</v>
      </c>
      <c r="AJ574">
        <v>297.49637255243499</v>
      </c>
      <c r="AK574">
        <v>322.238786516966</v>
      </c>
      <c r="AL574">
        <v>350.15617977867601</v>
      </c>
      <c r="AM574">
        <v>406.41504098379801</v>
      </c>
      <c r="AN574">
        <v>430.425632927972</v>
      </c>
      <c r="AO574">
        <v>471.76870584575602</v>
      </c>
      <c r="AP574">
        <v>449.87419394575898</v>
      </c>
      <c r="AQ574">
        <v>518.732382984541</v>
      </c>
      <c r="AR574">
        <v>540.25806584437703</v>
      </c>
      <c r="AS574">
        <v>522.166520184604</v>
      </c>
      <c r="AT574">
        <v>513.04824488304598</v>
      </c>
      <c r="AU574">
        <v>501.212611797676</v>
      </c>
      <c r="AV574">
        <v>424.58419698043099</v>
      </c>
      <c r="AW574">
        <v>382.83984524564301</v>
      </c>
      <c r="AX574">
        <v>345.30026718712702</v>
      </c>
      <c r="AY574">
        <v>328.594197841886</v>
      </c>
      <c r="AZ574">
        <v>298.33941364130197</v>
      </c>
      <c r="BA574">
        <v>305.02602455436198</v>
      </c>
      <c r="BB574">
        <v>296.18867046269401</v>
      </c>
      <c r="BC574">
        <v>294.17610957728698</v>
      </c>
      <c r="BD574">
        <v>289.59962031652401</v>
      </c>
      <c r="BE574">
        <v>286.452522698873</v>
      </c>
      <c r="BF574">
        <v>282.17033799324201</v>
      </c>
      <c r="BG574">
        <v>279.47219553500099</v>
      </c>
      <c r="BH574">
        <v>289.494462250212</v>
      </c>
      <c r="BI574">
        <v>286.02533975332898</v>
      </c>
      <c r="BJ574">
        <v>289.997310492667</v>
      </c>
      <c r="BK574">
        <v>286.107276066157</v>
      </c>
      <c r="BL574">
        <v>286.12148566613098</v>
      </c>
      <c r="BM574">
        <v>286.00617147084102</v>
      </c>
      <c r="BN574">
        <v>285.55931527907097</v>
      </c>
      <c r="BO574">
        <v>283.75542758561198</v>
      </c>
      <c r="BP574">
        <v>284.53306135544699</v>
      </c>
      <c r="BQ574">
        <v>289.947307838369</v>
      </c>
      <c r="BR574">
        <v>294.21254783709998</v>
      </c>
      <c r="BS574">
        <v>284.18060922445898</v>
      </c>
      <c r="BT574">
        <v>296.49072726895901</v>
      </c>
      <c r="BU574">
        <v>286.405490096817</v>
      </c>
      <c r="BV574">
        <v>279.48999203490098</v>
      </c>
      <c r="BW574">
        <v>288.47473103028</v>
      </c>
      <c r="BX574">
        <v>282.12979017188002</v>
      </c>
      <c r="BY574">
        <v>301.146138073347</v>
      </c>
      <c r="BZ574">
        <v>287.76952286585299</v>
      </c>
      <c r="CA574">
        <v>296.24868578731702</v>
      </c>
      <c r="CB574">
        <v>285.46505162137299</v>
      </c>
      <c r="CC574">
        <v>292.81358220442098</v>
      </c>
      <c r="CD574">
        <v>293.058590636448</v>
      </c>
    </row>
    <row r="575" spans="1:82" x14ac:dyDescent="0.25">
      <c r="A575">
        <v>137.70360480640801</v>
      </c>
      <c r="B575">
        <v>287.43421851056598</v>
      </c>
      <c r="C575">
        <v>286.30654913257302</v>
      </c>
      <c r="D575">
        <v>280.35357925553302</v>
      </c>
      <c r="E575">
        <v>291.00504358972199</v>
      </c>
      <c r="F575">
        <v>282.78671032398597</v>
      </c>
      <c r="G575">
        <v>283.117272377115</v>
      </c>
      <c r="H575">
        <v>289.93725929765799</v>
      </c>
      <c r="I575">
        <v>282.51303995663602</v>
      </c>
      <c r="J575">
        <v>280.89672592683002</v>
      </c>
      <c r="K575">
        <v>278.01182456195102</v>
      </c>
      <c r="L575">
        <v>295.30217748900901</v>
      </c>
      <c r="M575">
        <v>282.591016799589</v>
      </c>
      <c r="N575">
        <v>280.41757106188402</v>
      </c>
      <c r="O575">
        <v>279.15067439324901</v>
      </c>
      <c r="P575">
        <v>280.22562553252999</v>
      </c>
      <c r="Q575">
        <v>287.172820999713</v>
      </c>
      <c r="R575">
        <v>284.11249448051598</v>
      </c>
      <c r="S575">
        <v>283.24615284496002</v>
      </c>
      <c r="T575">
        <v>273.75794942278901</v>
      </c>
      <c r="U575">
        <v>278.361739806527</v>
      </c>
      <c r="V575">
        <v>284.843906010946</v>
      </c>
      <c r="W575">
        <v>278.84766927759102</v>
      </c>
      <c r="X575">
        <v>284.46916360544299</v>
      </c>
      <c r="Y575">
        <v>275.86393215671302</v>
      </c>
      <c r="Z575">
        <v>278.90396295778902</v>
      </c>
      <c r="AA575">
        <v>284.738098671579</v>
      </c>
      <c r="AB575">
        <v>276.33934832337798</v>
      </c>
      <c r="AC575">
        <v>282.03498909530799</v>
      </c>
      <c r="AD575">
        <v>294.36722640557701</v>
      </c>
      <c r="AE575">
        <v>282.60576615632601</v>
      </c>
      <c r="AF575">
        <v>281.18707273075898</v>
      </c>
      <c r="AG575">
        <v>285.37617925223998</v>
      </c>
      <c r="AH575">
        <v>288.61515603032001</v>
      </c>
      <c r="AI575">
        <v>312.72564569723301</v>
      </c>
      <c r="AJ575">
        <v>296.52157673945999</v>
      </c>
      <c r="AK575">
        <v>320.80713595966301</v>
      </c>
      <c r="AL575">
        <v>352.327120529843</v>
      </c>
      <c r="AM575">
        <v>406.57630943165299</v>
      </c>
      <c r="AN575">
        <v>433.63228688510901</v>
      </c>
      <c r="AO575">
        <v>472.32307637034802</v>
      </c>
      <c r="AP575">
        <v>450.91317857285497</v>
      </c>
      <c r="AQ575">
        <v>520.42577010224102</v>
      </c>
      <c r="AR575">
        <v>541.26312005564296</v>
      </c>
      <c r="AS575">
        <v>520.835120569987</v>
      </c>
      <c r="AT575">
        <v>514.44361694451004</v>
      </c>
      <c r="AU575">
        <v>500.66498203087599</v>
      </c>
      <c r="AV575">
        <v>424.37610014241102</v>
      </c>
      <c r="AW575">
        <v>383.20973894583699</v>
      </c>
      <c r="AX575">
        <v>344.757084184772</v>
      </c>
      <c r="AY575">
        <v>329.17049245493803</v>
      </c>
      <c r="AZ575">
        <v>297.73285742589201</v>
      </c>
      <c r="BA575">
        <v>302.99158337960102</v>
      </c>
      <c r="BB575">
        <v>295.28043963526602</v>
      </c>
      <c r="BC575">
        <v>296.303630152376</v>
      </c>
      <c r="BD575">
        <v>290.61307639079598</v>
      </c>
      <c r="BE575">
        <v>286.35150608719101</v>
      </c>
      <c r="BF575">
        <v>283.08906894115597</v>
      </c>
      <c r="BG575">
        <v>279.18889095632801</v>
      </c>
      <c r="BH575">
        <v>288.11329223271798</v>
      </c>
      <c r="BI575">
        <v>285.76326853096799</v>
      </c>
      <c r="BJ575">
        <v>288.95428456956802</v>
      </c>
      <c r="BK575">
        <v>286.12776428467902</v>
      </c>
      <c r="BL575">
        <v>284.24426522520201</v>
      </c>
      <c r="BM575">
        <v>286.56095661328402</v>
      </c>
      <c r="BN575">
        <v>284.28459770781097</v>
      </c>
      <c r="BO575">
        <v>284.695961850792</v>
      </c>
      <c r="BP575">
        <v>284.99825963815698</v>
      </c>
      <c r="BQ575">
        <v>289.648718862522</v>
      </c>
      <c r="BR575">
        <v>294.03671692665398</v>
      </c>
      <c r="BS575">
        <v>284.76686566055798</v>
      </c>
      <c r="BT575">
        <v>293.87802035932498</v>
      </c>
      <c r="BU575">
        <v>285.978592335852</v>
      </c>
      <c r="BV575">
        <v>280.738634253415</v>
      </c>
      <c r="BW575">
        <v>287.14947701226703</v>
      </c>
      <c r="BX575">
        <v>282.77444280180202</v>
      </c>
      <c r="BY575">
        <v>301.46335719439799</v>
      </c>
      <c r="BZ575">
        <v>286.85097866810202</v>
      </c>
      <c r="CA575">
        <v>295.180689673963</v>
      </c>
      <c r="CB575">
        <v>286.41160350736402</v>
      </c>
      <c r="CC575">
        <v>292.15487287387202</v>
      </c>
      <c r="CD575">
        <v>294.88045117277198</v>
      </c>
    </row>
    <row r="576" spans="1:82" x14ac:dyDescent="0.25">
      <c r="A576">
        <v>137.94392523364399</v>
      </c>
      <c r="B576">
        <v>289.00079123887798</v>
      </c>
      <c r="C576">
        <v>285.67885192615603</v>
      </c>
      <c r="D576">
        <v>277.92381874677397</v>
      </c>
      <c r="E576">
        <v>290.86022384524199</v>
      </c>
      <c r="F576">
        <v>279.77494198182399</v>
      </c>
      <c r="G576">
        <v>282.95517944340497</v>
      </c>
      <c r="H576">
        <v>289.329317186011</v>
      </c>
      <c r="I576">
        <v>283.84754526276703</v>
      </c>
      <c r="J576">
        <v>284.56758638734499</v>
      </c>
      <c r="K576">
        <v>286.16298892549997</v>
      </c>
      <c r="L576">
        <v>291.25995614335898</v>
      </c>
      <c r="M576">
        <v>285.83398896636902</v>
      </c>
      <c r="N576">
        <v>280.56889174980802</v>
      </c>
      <c r="O576">
        <v>277.98321299953</v>
      </c>
      <c r="P576">
        <v>282.56888935459</v>
      </c>
      <c r="Q576">
        <v>284.93629125132702</v>
      </c>
      <c r="R576">
        <v>280.31138696665698</v>
      </c>
      <c r="S576">
        <v>284.36135590083501</v>
      </c>
      <c r="T576">
        <v>278.25475573373097</v>
      </c>
      <c r="U576">
        <v>279.72469228010198</v>
      </c>
      <c r="V576">
        <v>282.22145584383202</v>
      </c>
      <c r="W576">
        <v>281.965938459347</v>
      </c>
      <c r="X576">
        <v>283.79112600858599</v>
      </c>
      <c r="Y576">
        <v>278.46374436914198</v>
      </c>
      <c r="Z576">
        <v>275.71288545321602</v>
      </c>
      <c r="AA576">
        <v>286.16407487876302</v>
      </c>
      <c r="AB576">
        <v>275.10021341033598</v>
      </c>
      <c r="AC576">
        <v>281.35815723188398</v>
      </c>
      <c r="AD576">
        <v>292.09417231633603</v>
      </c>
      <c r="AE576">
        <v>283.508809797943</v>
      </c>
      <c r="AF576">
        <v>282.66328099936101</v>
      </c>
      <c r="AG576">
        <v>283.962372055819</v>
      </c>
      <c r="AH576">
        <v>286.11485723117403</v>
      </c>
      <c r="AI576">
        <v>310.21232089639398</v>
      </c>
      <c r="AJ576">
        <v>299.295608258051</v>
      </c>
      <c r="AK576">
        <v>315.01062933437402</v>
      </c>
      <c r="AL576">
        <v>356.73704985315402</v>
      </c>
      <c r="AM576">
        <v>405.44912431068502</v>
      </c>
      <c r="AN576">
        <v>442.296164708726</v>
      </c>
      <c r="AO576">
        <v>468.54686452215498</v>
      </c>
      <c r="AP576">
        <v>461.49256564687602</v>
      </c>
      <c r="AQ576">
        <v>528.43987952243901</v>
      </c>
      <c r="AR576">
        <v>542.10097424459002</v>
      </c>
      <c r="AS576">
        <v>526.18840050860501</v>
      </c>
      <c r="AT576">
        <v>530.82879157380398</v>
      </c>
      <c r="AU576">
        <v>496.58583228257999</v>
      </c>
      <c r="AV576">
        <v>419.70950167502599</v>
      </c>
      <c r="AW576">
        <v>386.222123463076</v>
      </c>
      <c r="AX576">
        <v>342.26311363409701</v>
      </c>
      <c r="AY576">
        <v>328.795899511767</v>
      </c>
      <c r="AZ576">
        <v>298.98114234853699</v>
      </c>
      <c r="BA576">
        <v>296.46579569386603</v>
      </c>
      <c r="BB576">
        <v>291.24598499883001</v>
      </c>
      <c r="BC576">
        <v>300.80821980079799</v>
      </c>
      <c r="BD576">
        <v>294.27925276356802</v>
      </c>
      <c r="BE576">
        <v>285.32357342546902</v>
      </c>
      <c r="BF576">
        <v>283.15713887838803</v>
      </c>
      <c r="BG576">
        <v>280.23357730175201</v>
      </c>
      <c r="BH576">
        <v>286.09118204363602</v>
      </c>
      <c r="BI576">
        <v>286.73763616349203</v>
      </c>
      <c r="BJ576">
        <v>285.40713576648898</v>
      </c>
      <c r="BK576">
        <v>283.544990700835</v>
      </c>
      <c r="BL576">
        <v>283.14451398020702</v>
      </c>
      <c r="BM576">
        <v>289.4940712449</v>
      </c>
      <c r="BN576">
        <v>278.48441255571998</v>
      </c>
      <c r="BO576">
        <v>282.65357500244301</v>
      </c>
      <c r="BP576">
        <v>290.99079072023102</v>
      </c>
      <c r="BQ576">
        <v>288.16668324589801</v>
      </c>
      <c r="BR576">
        <v>289.265340622189</v>
      </c>
      <c r="BS576">
        <v>287.42645087823701</v>
      </c>
      <c r="BT576">
        <v>288.60551500847498</v>
      </c>
      <c r="BU576">
        <v>280.89149337658898</v>
      </c>
      <c r="BV576">
        <v>282.40544792307497</v>
      </c>
      <c r="BW576">
        <v>287.14271560680902</v>
      </c>
      <c r="BX576">
        <v>288.79062785934298</v>
      </c>
      <c r="BY576">
        <v>303.787678357007</v>
      </c>
      <c r="BZ576">
        <v>286.69457565015699</v>
      </c>
      <c r="CA576">
        <v>292.713344423352</v>
      </c>
      <c r="CB576">
        <v>286.13925170155397</v>
      </c>
      <c r="CC576">
        <v>287.65326093881498</v>
      </c>
      <c r="CD576">
        <v>298.70756446785799</v>
      </c>
    </row>
    <row r="577" spans="1:82" x14ac:dyDescent="0.25">
      <c r="A577">
        <v>138.184245660881</v>
      </c>
      <c r="B577">
        <v>291.068484466754</v>
      </c>
      <c r="C577">
        <v>286.89876790017001</v>
      </c>
      <c r="D577">
        <v>278.64178276733401</v>
      </c>
      <c r="E577">
        <v>289.46477674804902</v>
      </c>
      <c r="F577">
        <v>276.46422987263998</v>
      </c>
      <c r="G577">
        <v>285.21119066855101</v>
      </c>
      <c r="H577">
        <v>288.37616505817999</v>
      </c>
      <c r="I577">
        <v>280.61452821331801</v>
      </c>
      <c r="J577">
        <v>285.95406440014898</v>
      </c>
      <c r="K577">
        <v>284.853995747922</v>
      </c>
      <c r="L577">
        <v>288.07849900354699</v>
      </c>
      <c r="M577">
        <v>286.97039299489597</v>
      </c>
      <c r="N577">
        <v>279.11372368791501</v>
      </c>
      <c r="O577">
        <v>279.66251425111398</v>
      </c>
      <c r="P577">
        <v>282.47088600968601</v>
      </c>
      <c r="Q577">
        <v>286.490413152614</v>
      </c>
      <c r="R577">
        <v>280.89065719127302</v>
      </c>
      <c r="S577">
        <v>285.82794815997801</v>
      </c>
      <c r="T577">
        <v>281.65350662227002</v>
      </c>
      <c r="U577">
        <v>280.515726276039</v>
      </c>
      <c r="V577">
        <v>280.13447742480599</v>
      </c>
      <c r="W577">
        <v>283.88199411415297</v>
      </c>
      <c r="X577">
        <v>281.52679328097901</v>
      </c>
      <c r="Y577">
        <v>278.89835927100597</v>
      </c>
      <c r="Z577">
        <v>278.27780399533702</v>
      </c>
      <c r="AA577">
        <v>286.39653285947298</v>
      </c>
      <c r="AB577">
        <v>277.40492243818102</v>
      </c>
      <c r="AC577">
        <v>287.29912578704398</v>
      </c>
      <c r="AD577">
        <v>294.341117096419</v>
      </c>
      <c r="AE577">
        <v>284.50494366896299</v>
      </c>
      <c r="AF577">
        <v>284.42059736194898</v>
      </c>
      <c r="AG577">
        <v>286.31759164737502</v>
      </c>
      <c r="AH577">
        <v>291.84512485341702</v>
      </c>
      <c r="AI577">
        <v>306.38717303614601</v>
      </c>
      <c r="AJ577">
        <v>301.50096801945199</v>
      </c>
      <c r="AK577">
        <v>315.24981642350099</v>
      </c>
      <c r="AL577">
        <v>358.37312200916398</v>
      </c>
      <c r="AM577">
        <v>403.18974513561602</v>
      </c>
      <c r="AN577">
        <v>444.17447550808498</v>
      </c>
      <c r="AO577">
        <v>469.07263732864402</v>
      </c>
      <c r="AP577">
        <v>461.280902966182</v>
      </c>
      <c r="AQ577">
        <v>525.56419797523495</v>
      </c>
      <c r="AR577">
        <v>540.25769523432405</v>
      </c>
      <c r="AS577">
        <v>522.15625049267396</v>
      </c>
      <c r="AT577">
        <v>531.09747630286495</v>
      </c>
      <c r="AU577">
        <v>495.62866262851298</v>
      </c>
      <c r="AV577">
        <v>415.38563739011897</v>
      </c>
      <c r="AW577">
        <v>390.23497651881701</v>
      </c>
      <c r="AX577">
        <v>340.99891916238602</v>
      </c>
      <c r="AY577">
        <v>329.40930144997202</v>
      </c>
      <c r="AZ577">
        <v>306.12376292764998</v>
      </c>
      <c r="BA577">
        <v>293.83090251743403</v>
      </c>
      <c r="BB577">
        <v>291.88437250781902</v>
      </c>
      <c r="BC577">
        <v>300.27893384148001</v>
      </c>
      <c r="BD577">
        <v>297.18431752041198</v>
      </c>
      <c r="BE577">
        <v>284.44437817104199</v>
      </c>
      <c r="BF577">
        <v>283.645096967217</v>
      </c>
      <c r="BG577">
        <v>280.05647851193402</v>
      </c>
      <c r="BH577">
        <v>286.21953547984299</v>
      </c>
      <c r="BI577">
        <v>283.97031440868398</v>
      </c>
      <c r="BJ577">
        <v>282.62905751012403</v>
      </c>
      <c r="BK577">
        <v>281.26839968406699</v>
      </c>
      <c r="BL577">
        <v>281.60854067349402</v>
      </c>
      <c r="BM577">
        <v>292.44670001885999</v>
      </c>
      <c r="BN577">
        <v>276.532906245427</v>
      </c>
      <c r="BO577">
        <v>280.83154126220398</v>
      </c>
      <c r="BP577">
        <v>292.91659406831798</v>
      </c>
      <c r="BQ577">
        <v>286.83738149041301</v>
      </c>
      <c r="BR577">
        <v>287.08548672389099</v>
      </c>
      <c r="BS577">
        <v>285.35966763735502</v>
      </c>
      <c r="BT577">
        <v>286.56119038564299</v>
      </c>
      <c r="BU577">
        <v>279.29560108854503</v>
      </c>
      <c r="BV577">
        <v>283.17719051589199</v>
      </c>
      <c r="BW577">
        <v>288.21720997568099</v>
      </c>
      <c r="BX577">
        <v>289.58205928579298</v>
      </c>
      <c r="BY577">
        <v>302.02872142857501</v>
      </c>
      <c r="BZ577">
        <v>287.773519696167</v>
      </c>
      <c r="CA577">
        <v>291.81200561656999</v>
      </c>
      <c r="CB577">
        <v>288.46039195775001</v>
      </c>
      <c r="CC577">
        <v>287.74266128890201</v>
      </c>
      <c r="CD577">
        <v>294.39675891436599</v>
      </c>
    </row>
    <row r="578" spans="1:82" x14ac:dyDescent="0.25">
      <c r="A578">
        <v>138.42456608811699</v>
      </c>
      <c r="B578">
        <v>291.209621946205</v>
      </c>
      <c r="C578">
        <v>285.87684358124</v>
      </c>
      <c r="D578">
        <v>279.60370568688597</v>
      </c>
      <c r="E578">
        <v>288.07686160601799</v>
      </c>
      <c r="F578">
        <v>274.836491980348</v>
      </c>
      <c r="G578">
        <v>287.71940669375101</v>
      </c>
      <c r="H578">
        <v>288.26217765000803</v>
      </c>
      <c r="I578">
        <v>280.199135437579</v>
      </c>
      <c r="J578">
        <v>285.80346675192601</v>
      </c>
      <c r="K578">
        <v>283.18941403292399</v>
      </c>
      <c r="L578">
        <v>287.47437354994202</v>
      </c>
      <c r="M578">
        <v>287.57730807213801</v>
      </c>
      <c r="N578">
        <v>277.024289116494</v>
      </c>
      <c r="O578">
        <v>279.64543990562299</v>
      </c>
      <c r="P578">
        <v>281.933876531051</v>
      </c>
      <c r="Q578">
        <v>289.10173553951</v>
      </c>
      <c r="R578">
        <v>278.84371263820202</v>
      </c>
      <c r="S578">
        <v>285.36877115954002</v>
      </c>
      <c r="T578">
        <v>281.11311093368602</v>
      </c>
      <c r="U578">
        <v>278.513517515557</v>
      </c>
      <c r="V578">
        <v>279.66704508990398</v>
      </c>
      <c r="W578">
        <v>283.25262439852497</v>
      </c>
      <c r="X578">
        <v>280.49138894314598</v>
      </c>
      <c r="Y578">
        <v>277.461147818271</v>
      </c>
      <c r="Z578">
        <v>277.96379984784897</v>
      </c>
      <c r="AA578">
        <v>287.97301996406298</v>
      </c>
      <c r="AB578">
        <v>278.59385105619998</v>
      </c>
      <c r="AC578">
        <v>288.841010488346</v>
      </c>
      <c r="AD578">
        <v>295.06022936407601</v>
      </c>
      <c r="AE578">
        <v>285.75884081576203</v>
      </c>
      <c r="AF578">
        <v>285.22512328737099</v>
      </c>
      <c r="AG578">
        <v>287.03387126520602</v>
      </c>
      <c r="AH578">
        <v>293.72629693966502</v>
      </c>
      <c r="AI578">
        <v>306.64689290882598</v>
      </c>
      <c r="AJ578">
        <v>301.55902925321999</v>
      </c>
      <c r="AK578">
        <v>314.498356899329</v>
      </c>
      <c r="AL578">
        <v>360.079738240989</v>
      </c>
      <c r="AM578">
        <v>404.24279665363201</v>
      </c>
      <c r="AN578">
        <v>441.62898480147999</v>
      </c>
      <c r="AO578">
        <v>472.36842406710201</v>
      </c>
      <c r="AP578">
        <v>461.635696801785</v>
      </c>
      <c r="AQ578">
        <v>524.53560854343095</v>
      </c>
      <c r="AR578">
        <v>537.03771829325001</v>
      </c>
      <c r="AS578">
        <v>522.88466109155297</v>
      </c>
      <c r="AT578">
        <v>528.44272269001999</v>
      </c>
      <c r="AU578">
        <v>494.53335055306701</v>
      </c>
      <c r="AV578">
        <v>415.15019014327402</v>
      </c>
      <c r="AW578">
        <v>389.95978038125901</v>
      </c>
      <c r="AX578">
        <v>341.40042349766298</v>
      </c>
      <c r="AY578">
        <v>329.388381085508</v>
      </c>
      <c r="AZ578">
        <v>306.94775539576602</v>
      </c>
      <c r="BA578">
        <v>293.67143096424502</v>
      </c>
      <c r="BB578">
        <v>292.35596476476502</v>
      </c>
      <c r="BC578">
        <v>300.49839299554498</v>
      </c>
      <c r="BD578">
        <v>297.40435901819097</v>
      </c>
      <c r="BE578">
        <v>285.45890610609803</v>
      </c>
      <c r="BF578">
        <v>282.13923899499599</v>
      </c>
      <c r="BG578">
        <v>279.62957164448602</v>
      </c>
      <c r="BH578">
        <v>287.01867110859598</v>
      </c>
      <c r="BI578">
        <v>282.52001042364702</v>
      </c>
      <c r="BJ578">
        <v>281.583826848331</v>
      </c>
      <c r="BK578">
        <v>280.30845413905701</v>
      </c>
      <c r="BL578">
        <v>278.93847025989299</v>
      </c>
      <c r="BM578">
        <v>293.00479785071201</v>
      </c>
      <c r="BN578">
        <v>277.13267472690501</v>
      </c>
      <c r="BO578">
        <v>280.55776022428398</v>
      </c>
      <c r="BP578">
        <v>292.114270409234</v>
      </c>
      <c r="BQ578">
        <v>285.79070549708803</v>
      </c>
      <c r="BR578">
        <v>286.45104879239301</v>
      </c>
      <c r="BS578">
        <v>285.74980071244102</v>
      </c>
      <c r="BT578">
        <v>284.75687519168901</v>
      </c>
      <c r="BU578">
        <v>278.86678515696298</v>
      </c>
      <c r="BV578">
        <v>283.278047841822</v>
      </c>
      <c r="BW578">
        <v>287.89509455101302</v>
      </c>
      <c r="BX578">
        <v>289.49389597657301</v>
      </c>
      <c r="BY578">
        <v>302.02873318037501</v>
      </c>
      <c r="BZ578">
        <v>288.37557914581203</v>
      </c>
      <c r="CA578">
        <v>291.26996554627601</v>
      </c>
      <c r="CB578">
        <v>291.48536131229702</v>
      </c>
      <c r="CC578">
        <v>288.143750029476</v>
      </c>
      <c r="CD578">
        <v>293.45352783266202</v>
      </c>
    </row>
    <row r="579" spans="1:82" x14ac:dyDescent="0.25">
      <c r="A579">
        <v>138.664886515353</v>
      </c>
      <c r="B579">
        <v>292.27099491198601</v>
      </c>
      <c r="C579">
        <v>284.28140526194301</v>
      </c>
      <c r="D579">
        <v>281.40802397631199</v>
      </c>
      <c r="E579">
        <v>289.44383594580597</v>
      </c>
      <c r="F579">
        <v>276.75904529179599</v>
      </c>
      <c r="G579">
        <v>287.70130338258599</v>
      </c>
      <c r="H579">
        <v>290.74773146676603</v>
      </c>
      <c r="I579">
        <v>284.17864822270701</v>
      </c>
      <c r="J579">
        <v>285.97067868899302</v>
      </c>
      <c r="K579">
        <v>283.02695916355998</v>
      </c>
      <c r="L579">
        <v>286.88115738193</v>
      </c>
      <c r="M579">
        <v>285.39493830688298</v>
      </c>
      <c r="N579">
        <v>278.470568646966</v>
      </c>
      <c r="O579">
        <v>279.68053662306698</v>
      </c>
      <c r="P579">
        <v>283.81407710615201</v>
      </c>
      <c r="Q579">
        <v>290.72730398350302</v>
      </c>
      <c r="R579">
        <v>278.37377309949602</v>
      </c>
      <c r="S579">
        <v>287.46837448554498</v>
      </c>
      <c r="T579">
        <v>284.349771560075</v>
      </c>
      <c r="U579">
        <v>277.56015468698098</v>
      </c>
      <c r="V579">
        <v>279.872502084497</v>
      </c>
      <c r="W579">
        <v>283.15274825838702</v>
      </c>
      <c r="X579">
        <v>278.43475103130498</v>
      </c>
      <c r="Y579">
        <v>277.89542060776103</v>
      </c>
      <c r="Z579">
        <v>277.33305448278003</v>
      </c>
      <c r="AA579">
        <v>289.34685971451597</v>
      </c>
      <c r="AB579">
        <v>279.44224179551401</v>
      </c>
      <c r="AC579">
        <v>288.00857918919399</v>
      </c>
      <c r="AD579">
        <v>293.65099717487999</v>
      </c>
      <c r="AE579">
        <v>287.95433847856202</v>
      </c>
      <c r="AF579">
        <v>286.947898947395</v>
      </c>
      <c r="AG579">
        <v>287.36147026573701</v>
      </c>
      <c r="AH579">
        <v>293.28504637537799</v>
      </c>
      <c r="AI579">
        <v>304.47691717567398</v>
      </c>
      <c r="AJ579">
        <v>300.99414071134697</v>
      </c>
      <c r="AK579">
        <v>313.74043798017499</v>
      </c>
      <c r="AL579">
        <v>359.37880699622099</v>
      </c>
      <c r="AM579">
        <v>403.30409256844399</v>
      </c>
      <c r="AN579">
        <v>441.38504148843799</v>
      </c>
      <c r="AO579">
        <v>469.09445004896202</v>
      </c>
      <c r="AP579">
        <v>462.19866192837702</v>
      </c>
      <c r="AQ579">
        <v>528.76155357612197</v>
      </c>
      <c r="AR579">
        <v>535.61733902045705</v>
      </c>
      <c r="AS579">
        <v>523.54189735365901</v>
      </c>
      <c r="AT579">
        <v>526.91920227372202</v>
      </c>
      <c r="AU579">
        <v>491.18131299179299</v>
      </c>
      <c r="AV579">
        <v>412.09631341888797</v>
      </c>
      <c r="AW579">
        <v>391.42946648501601</v>
      </c>
      <c r="AX579">
        <v>342.12299684942701</v>
      </c>
      <c r="AY579">
        <v>326.61437739826999</v>
      </c>
      <c r="AZ579">
        <v>305.70793407257298</v>
      </c>
      <c r="BA579">
        <v>294.65773880603598</v>
      </c>
      <c r="BB579">
        <v>293.47634590204001</v>
      </c>
      <c r="BC579">
        <v>300.90923771486803</v>
      </c>
      <c r="BD579">
        <v>295.639961726021</v>
      </c>
      <c r="BE579">
        <v>284.90341073243701</v>
      </c>
      <c r="BF579">
        <v>282.036689538774</v>
      </c>
      <c r="BG579">
        <v>278.134882389545</v>
      </c>
      <c r="BH579">
        <v>285.49636285511599</v>
      </c>
      <c r="BI579">
        <v>283.84111991276899</v>
      </c>
      <c r="BJ579">
        <v>283.77609282004602</v>
      </c>
      <c r="BK579">
        <v>281.29354186739897</v>
      </c>
      <c r="BL579">
        <v>280.46602267059302</v>
      </c>
      <c r="BM579">
        <v>292.29911058212002</v>
      </c>
      <c r="BN579">
        <v>278.49831938249599</v>
      </c>
      <c r="BO579">
        <v>281.41502653953199</v>
      </c>
      <c r="BP579">
        <v>292.214349577306</v>
      </c>
      <c r="BQ579">
        <v>282.68013888008102</v>
      </c>
      <c r="BR579">
        <v>288.80622126480802</v>
      </c>
      <c r="BS579">
        <v>287.96587814336999</v>
      </c>
      <c r="BT579">
        <v>283.52667785752999</v>
      </c>
      <c r="BU579">
        <v>278.73687235541303</v>
      </c>
      <c r="BV579">
        <v>283.557613001498</v>
      </c>
      <c r="BW579">
        <v>288.13293037707803</v>
      </c>
      <c r="BX579">
        <v>289.09084883667703</v>
      </c>
      <c r="BY579">
        <v>300.36798249825802</v>
      </c>
      <c r="BZ579">
        <v>288.218162975518</v>
      </c>
      <c r="CA579">
        <v>289.26560675143099</v>
      </c>
      <c r="CB579">
        <v>289.65092450335402</v>
      </c>
      <c r="CC579">
        <v>290.84842874417399</v>
      </c>
      <c r="CD579">
        <v>291.969310300274</v>
      </c>
    </row>
    <row r="580" spans="1:82" x14ac:dyDescent="0.25">
      <c r="A580">
        <v>138.90520694259001</v>
      </c>
      <c r="B580">
        <v>293.90099120487702</v>
      </c>
      <c r="C580">
        <v>285.064668366962</v>
      </c>
      <c r="D580">
        <v>284.14734390496699</v>
      </c>
      <c r="E580">
        <v>291.70223795985203</v>
      </c>
      <c r="F580">
        <v>277.99359178860402</v>
      </c>
      <c r="G580">
        <v>292.29264101596402</v>
      </c>
      <c r="H580">
        <v>292.606604500054</v>
      </c>
      <c r="I580">
        <v>286.16684544970201</v>
      </c>
      <c r="J580">
        <v>285.047741697677</v>
      </c>
      <c r="K580">
        <v>284.445166057591</v>
      </c>
      <c r="L580">
        <v>285.43918742214697</v>
      </c>
      <c r="M580">
        <v>282.24010842077303</v>
      </c>
      <c r="N580">
        <v>276.74693746294599</v>
      </c>
      <c r="O580">
        <v>281.98623100862801</v>
      </c>
      <c r="P580">
        <v>286.18313260362203</v>
      </c>
      <c r="Q580">
        <v>287.688288525188</v>
      </c>
      <c r="R580">
        <v>275.30012656839</v>
      </c>
      <c r="S580">
        <v>288.691377823506</v>
      </c>
      <c r="T580">
        <v>284.49277346506301</v>
      </c>
      <c r="U580">
        <v>279.12581607145501</v>
      </c>
      <c r="V580">
        <v>281.73131171643598</v>
      </c>
      <c r="W580">
        <v>285.13951753203298</v>
      </c>
      <c r="X580">
        <v>275.70533796206001</v>
      </c>
      <c r="Y580">
        <v>277.63242285347297</v>
      </c>
      <c r="Z580">
        <v>278.41661119484098</v>
      </c>
      <c r="AA580">
        <v>288.53031035238598</v>
      </c>
      <c r="AB580">
        <v>278.89917783816003</v>
      </c>
      <c r="AC580">
        <v>289.473021353126</v>
      </c>
      <c r="AD580">
        <v>294.96472262119198</v>
      </c>
      <c r="AE580">
        <v>288.61847253912299</v>
      </c>
      <c r="AF580">
        <v>287.91904315133797</v>
      </c>
      <c r="AG580">
        <v>283.56124237859302</v>
      </c>
      <c r="AH580">
        <v>296.17443479106601</v>
      </c>
      <c r="AI580">
        <v>300.39256051918198</v>
      </c>
      <c r="AJ580">
        <v>302.60664059532797</v>
      </c>
      <c r="AK580">
        <v>312.027683150293</v>
      </c>
      <c r="AL580">
        <v>364.61349758019298</v>
      </c>
      <c r="AM580">
        <v>402.182505817231</v>
      </c>
      <c r="AN580">
        <v>448.77498361367299</v>
      </c>
      <c r="AO580">
        <v>478.53491468504097</v>
      </c>
      <c r="AP580">
        <v>472.07694459045399</v>
      </c>
      <c r="AQ580">
        <v>537.39351730645205</v>
      </c>
      <c r="AR580">
        <v>530.361880399244</v>
      </c>
      <c r="AS580">
        <v>535.74769906635299</v>
      </c>
      <c r="AT580">
        <v>529.90751306625498</v>
      </c>
      <c r="AU580">
        <v>494.19903499138798</v>
      </c>
      <c r="AV580">
        <v>412.20077999011198</v>
      </c>
      <c r="AW580">
        <v>394.11218761794697</v>
      </c>
      <c r="AX580">
        <v>341.82035788746401</v>
      </c>
      <c r="AY580">
        <v>326.27076164801201</v>
      </c>
      <c r="AZ580">
        <v>303.28561901007402</v>
      </c>
      <c r="BA580">
        <v>298.24672095917202</v>
      </c>
      <c r="BB580">
        <v>296.51755403110599</v>
      </c>
      <c r="BC580">
        <v>298.93396110562497</v>
      </c>
      <c r="BD580">
        <v>291.01680728045801</v>
      </c>
      <c r="BE580">
        <v>285.58928040705098</v>
      </c>
      <c r="BF580">
        <v>284.93552504629599</v>
      </c>
      <c r="BG580">
        <v>279.850547581466</v>
      </c>
      <c r="BH580">
        <v>282.81706225490802</v>
      </c>
      <c r="BI580">
        <v>284.16189785586499</v>
      </c>
      <c r="BJ580">
        <v>284.76546851803499</v>
      </c>
      <c r="BK580">
        <v>282.109858063096</v>
      </c>
      <c r="BL580">
        <v>281.52406710528902</v>
      </c>
      <c r="BM580">
        <v>290.44489649982103</v>
      </c>
      <c r="BN580">
        <v>281.00811196820501</v>
      </c>
      <c r="BO580">
        <v>280.79050956922703</v>
      </c>
      <c r="BP580">
        <v>289.65685585740198</v>
      </c>
      <c r="BQ580">
        <v>280.55357223179101</v>
      </c>
      <c r="BR580">
        <v>288.328030608289</v>
      </c>
      <c r="BS580">
        <v>286.798784373888</v>
      </c>
      <c r="BT580">
        <v>283.29563340832101</v>
      </c>
      <c r="BU580">
        <v>277.882225573889</v>
      </c>
      <c r="BV580">
        <v>284.71879937624601</v>
      </c>
      <c r="BW580">
        <v>283.47457582915098</v>
      </c>
      <c r="BX580">
        <v>291.74526004041599</v>
      </c>
      <c r="BY580">
        <v>300.90337393453001</v>
      </c>
      <c r="BZ580">
        <v>291.77023727071401</v>
      </c>
      <c r="CA580">
        <v>288.202107067398</v>
      </c>
      <c r="CB580">
        <v>286.40429342457702</v>
      </c>
      <c r="CC580">
        <v>290.60112135519302</v>
      </c>
      <c r="CD580">
        <v>292.88749877955303</v>
      </c>
    </row>
    <row r="581" spans="1:82" x14ac:dyDescent="0.25">
      <c r="A581">
        <v>139.145527369826</v>
      </c>
      <c r="B581">
        <v>294.26884027260598</v>
      </c>
      <c r="C581">
        <v>284.716716702773</v>
      </c>
      <c r="D581">
        <v>284.06764712025802</v>
      </c>
      <c r="E581">
        <v>293.17325837297699</v>
      </c>
      <c r="F581">
        <v>280.514268893549</v>
      </c>
      <c r="G581">
        <v>294.117198182545</v>
      </c>
      <c r="H581">
        <v>292.30373769363501</v>
      </c>
      <c r="I581">
        <v>287.763534283588</v>
      </c>
      <c r="J581">
        <v>282.15480696625701</v>
      </c>
      <c r="K581">
        <v>286.54200410990597</v>
      </c>
      <c r="L581">
        <v>283.39847740831902</v>
      </c>
      <c r="M581">
        <v>282.10641965906001</v>
      </c>
      <c r="N581">
        <v>276.62168137952699</v>
      </c>
      <c r="O581">
        <v>284.077117758236</v>
      </c>
      <c r="P581">
        <v>286.15600311512401</v>
      </c>
      <c r="Q581">
        <v>283.84388292269199</v>
      </c>
      <c r="R581">
        <v>274.93970196759301</v>
      </c>
      <c r="S581">
        <v>289.235014886866</v>
      </c>
      <c r="T581">
        <v>284.47765980897202</v>
      </c>
      <c r="U581">
        <v>280.813570900363</v>
      </c>
      <c r="V581">
        <v>279.86859754290202</v>
      </c>
      <c r="W581">
        <v>285.77759820525102</v>
      </c>
      <c r="X581">
        <v>271.08649191888901</v>
      </c>
      <c r="Y581">
        <v>278.73909634221502</v>
      </c>
      <c r="Z581">
        <v>277.13551603000002</v>
      </c>
      <c r="AA581">
        <v>286.06458922604298</v>
      </c>
      <c r="AB581">
        <v>278.502498169479</v>
      </c>
      <c r="AC581">
        <v>289.35214775745402</v>
      </c>
      <c r="AD581">
        <v>291.75577830722699</v>
      </c>
      <c r="AE581">
        <v>288.32166423580901</v>
      </c>
      <c r="AF581">
        <v>286.40596411992402</v>
      </c>
      <c r="AG581">
        <v>285.79716576248597</v>
      </c>
      <c r="AH581">
        <v>294.55724972961798</v>
      </c>
      <c r="AI581">
        <v>298.779050085542</v>
      </c>
      <c r="AJ581">
        <v>304.69356585432701</v>
      </c>
      <c r="AK581">
        <v>311.43676290624001</v>
      </c>
      <c r="AL581">
        <v>366.354809746858</v>
      </c>
      <c r="AM581">
        <v>402.742788475113</v>
      </c>
      <c r="AN581">
        <v>449.48983026730599</v>
      </c>
      <c r="AO581">
        <v>480.116842323019</v>
      </c>
      <c r="AP581">
        <v>475.71919102209699</v>
      </c>
      <c r="AQ581">
        <v>541.65705107896304</v>
      </c>
      <c r="AR581">
        <v>531.12302874803697</v>
      </c>
      <c r="AS581">
        <v>537.86485133230894</v>
      </c>
      <c r="AT581">
        <v>529.607040026807</v>
      </c>
      <c r="AU581">
        <v>494.61061040940001</v>
      </c>
      <c r="AV581">
        <v>410.82748293569898</v>
      </c>
      <c r="AW581">
        <v>399.62272262961898</v>
      </c>
      <c r="AX581">
        <v>340.51323913939501</v>
      </c>
      <c r="AY581">
        <v>329.488649801397</v>
      </c>
      <c r="AZ581">
        <v>305.01044740490897</v>
      </c>
      <c r="BA581">
        <v>296.18671682673801</v>
      </c>
      <c r="BB581">
        <v>300.70040745687402</v>
      </c>
      <c r="BC581">
        <v>296.56700235575698</v>
      </c>
      <c r="BD581">
        <v>291.290353365773</v>
      </c>
      <c r="BE581">
        <v>284.85904355408701</v>
      </c>
      <c r="BF581">
        <v>288.12757155933099</v>
      </c>
      <c r="BG581">
        <v>278.13322164978501</v>
      </c>
      <c r="BH581">
        <v>276.68906869263799</v>
      </c>
      <c r="BI581">
        <v>283.91376185991197</v>
      </c>
      <c r="BJ581">
        <v>283.46124334190398</v>
      </c>
      <c r="BK581">
        <v>282.62237036764901</v>
      </c>
      <c r="BL581">
        <v>281.820885620208</v>
      </c>
      <c r="BM581">
        <v>289.53946425036702</v>
      </c>
      <c r="BN581">
        <v>281.73984109007603</v>
      </c>
      <c r="BO581">
        <v>281.35151435760901</v>
      </c>
      <c r="BP581">
        <v>286.12677268497703</v>
      </c>
      <c r="BQ581">
        <v>278.518240328101</v>
      </c>
      <c r="BR581">
        <v>288.52897524216399</v>
      </c>
      <c r="BS581">
        <v>288.05373561872801</v>
      </c>
      <c r="BT581">
        <v>283.892368971444</v>
      </c>
      <c r="BU581">
        <v>278.03248061858898</v>
      </c>
      <c r="BV581">
        <v>287.50481638364801</v>
      </c>
      <c r="BW581">
        <v>279.707162357188</v>
      </c>
      <c r="BX581">
        <v>295.650359855038</v>
      </c>
      <c r="BY581">
        <v>298.891043744613</v>
      </c>
      <c r="BZ581">
        <v>289.499944004567</v>
      </c>
      <c r="CA581">
        <v>289.71377975175398</v>
      </c>
      <c r="CB581">
        <v>288.074523969577</v>
      </c>
      <c r="CC581">
        <v>287.90224924989002</v>
      </c>
      <c r="CD581">
        <v>294.10936449398201</v>
      </c>
    </row>
    <row r="582" spans="1:82" x14ac:dyDescent="0.25">
      <c r="A582">
        <v>139.38584779706201</v>
      </c>
      <c r="B582">
        <v>293.36800805406699</v>
      </c>
      <c r="C582">
        <v>283.72430359917797</v>
      </c>
      <c r="D582">
        <v>285.42334969365101</v>
      </c>
      <c r="E582">
        <v>293.91142243218798</v>
      </c>
      <c r="F582">
        <v>280.06239024180098</v>
      </c>
      <c r="G582">
        <v>293.82273785400201</v>
      </c>
      <c r="H582">
        <v>292.73404278653999</v>
      </c>
      <c r="I582">
        <v>287.481108144036</v>
      </c>
      <c r="J582">
        <v>279.81498871858798</v>
      </c>
      <c r="K582">
        <v>287.06394167392699</v>
      </c>
      <c r="L582">
        <v>280.00533759718701</v>
      </c>
      <c r="M582">
        <v>280.652461604721</v>
      </c>
      <c r="N582">
        <v>277.01409313551397</v>
      </c>
      <c r="O582">
        <v>283.931374764868</v>
      </c>
      <c r="P582">
        <v>286.58587483426697</v>
      </c>
      <c r="Q582">
        <v>282.44779633512002</v>
      </c>
      <c r="R582">
        <v>274.39315297581101</v>
      </c>
      <c r="S582">
        <v>288.737378282191</v>
      </c>
      <c r="T582">
        <v>285.74716623870103</v>
      </c>
      <c r="U582">
        <v>282.42239036414998</v>
      </c>
      <c r="V582">
        <v>278.36068321071201</v>
      </c>
      <c r="W582">
        <v>286.61469691510098</v>
      </c>
      <c r="X582">
        <v>271.13654074940598</v>
      </c>
      <c r="Y582">
        <v>278.46711289188102</v>
      </c>
      <c r="Z582">
        <v>279.506337815893</v>
      </c>
      <c r="AA582">
        <v>285.91007786548198</v>
      </c>
      <c r="AB582">
        <v>280.10401030060302</v>
      </c>
      <c r="AC582">
        <v>289.26339140110002</v>
      </c>
      <c r="AD582">
        <v>288.86937077854799</v>
      </c>
      <c r="AE582">
        <v>288.471490858994</v>
      </c>
      <c r="AF582">
        <v>288.03221649245899</v>
      </c>
      <c r="AG582">
        <v>285.236761829697</v>
      </c>
      <c r="AH582">
        <v>293.20580823588898</v>
      </c>
      <c r="AI582">
        <v>295.81690116109797</v>
      </c>
      <c r="AJ582">
        <v>303.59254459970703</v>
      </c>
      <c r="AK582">
        <v>312.45980736112199</v>
      </c>
      <c r="AL582">
        <v>369.079221402923</v>
      </c>
      <c r="AM582">
        <v>403.64460066781498</v>
      </c>
      <c r="AN582">
        <v>448.50141227872899</v>
      </c>
      <c r="AO582">
        <v>479.89337018482098</v>
      </c>
      <c r="AP582">
        <v>473.91817822122601</v>
      </c>
      <c r="AQ582">
        <v>539.22085943588797</v>
      </c>
      <c r="AR582">
        <v>528.97311714397699</v>
      </c>
      <c r="AS582">
        <v>537.07203278812801</v>
      </c>
      <c r="AT582">
        <v>527.075456195058</v>
      </c>
      <c r="AU582">
        <v>492.30606837571497</v>
      </c>
      <c r="AV582">
        <v>407.692476496631</v>
      </c>
      <c r="AW582">
        <v>400.92082551114299</v>
      </c>
      <c r="AX582">
        <v>338.72312192652799</v>
      </c>
      <c r="AY582">
        <v>331.95079174362297</v>
      </c>
      <c r="AZ582">
        <v>304.10589934662198</v>
      </c>
      <c r="BA582">
        <v>294.63351880449602</v>
      </c>
      <c r="BB582">
        <v>297.76282174713702</v>
      </c>
      <c r="BC582">
        <v>297.34143187326998</v>
      </c>
      <c r="BD582">
        <v>291.13121151980403</v>
      </c>
      <c r="BE582">
        <v>285.303947820801</v>
      </c>
      <c r="BF582">
        <v>287.60615456625402</v>
      </c>
      <c r="BG582">
        <v>275.83037673604002</v>
      </c>
      <c r="BH582">
        <v>276.30461580367802</v>
      </c>
      <c r="BI582">
        <v>283.59289345650899</v>
      </c>
      <c r="BJ582">
        <v>283.64175378283397</v>
      </c>
      <c r="BK582">
        <v>282.910911297246</v>
      </c>
      <c r="BL582">
        <v>281.42926786270499</v>
      </c>
      <c r="BM582">
        <v>287.680926537083</v>
      </c>
      <c r="BN582">
        <v>280.31106652075903</v>
      </c>
      <c r="BO582">
        <v>280.23638789564001</v>
      </c>
      <c r="BP582">
        <v>285.64273162654899</v>
      </c>
      <c r="BQ582">
        <v>278.42434505911001</v>
      </c>
      <c r="BR582">
        <v>286.62746398278301</v>
      </c>
      <c r="BS582">
        <v>290.12957730550198</v>
      </c>
      <c r="BT582">
        <v>282.242038326819</v>
      </c>
      <c r="BU582">
        <v>277.10341614371902</v>
      </c>
      <c r="BV582">
        <v>287.33793057218202</v>
      </c>
      <c r="BW582">
        <v>281.18662051011898</v>
      </c>
      <c r="BX582">
        <v>295.87103624269599</v>
      </c>
      <c r="BY582">
        <v>298.98371823460599</v>
      </c>
      <c r="BZ582">
        <v>286.17915608617199</v>
      </c>
      <c r="CA582">
        <v>291.50239373574999</v>
      </c>
      <c r="CB582">
        <v>287.47094643897702</v>
      </c>
      <c r="CC582">
        <v>287.007550439189</v>
      </c>
      <c r="CD582">
        <v>294.29300598426698</v>
      </c>
    </row>
    <row r="583" spans="1:82" x14ac:dyDescent="0.25">
      <c r="A583">
        <v>139.62616822429899</v>
      </c>
      <c r="B583">
        <v>295.154889306553</v>
      </c>
      <c r="C583">
        <v>284.70499582591901</v>
      </c>
      <c r="D583">
        <v>290.10015019939698</v>
      </c>
      <c r="E583">
        <v>290.47240630834301</v>
      </c>
      <c r="F583">
        <v>281.43046243228002</v>
      </c>
      <c r="G583">
        <v>291.63612135514302</v>
      </c>
      <c r="H583">
        <v>295.05267153766601</v>
      </c>
      <c r="I583">
        <v>289.53759860242599</v>
      </c>
      <c r="J583">
        <v>278.131030415417</v>
      </c>
      <c r="K583">
        <v>286.151874162551</v>
      </c>
      <c r="L583">
        <v>276.93609882234102</v>
      </c>
      <c r="M583">
        <v>280.953658057307</v>
      </c>
      <c r="N583">
        <v>278.48158876667299</v>
      </c>
      <c r="O583">
        <v>285.00650740471201</v>
      </c>
      <c r="P583">
        <v>287.914679655253</v>
      </c>
      <c r="Q583">
        <v>280.99255181376202</v>
      </c>
      <c r="R583">
        <v>276.40051600942598</v>
      </c>
      <c r="S583">
        <v>290.12294208358401</v>
      </c>
      <c r="T583">
        <v>283.79389562518099</v>
      </c>
      <c r="U583">
        <v>278.463487370108</v>
      </c>
      <c r="V583">
        <v>279.22732453801399</v>
      </c>
      <c r="W583">
        <v>283.81155577354599</v>
      </c>
      <c r="X583">
        <v>272.79903803270997</v>
      </c>
      <c r="Y583">
        <v>277.456767679525</v>
      </c>
      <c r="Z583">
        <v>281.56758427054802</v>
      </c>
      <c r="AA583">
        <v>286.53434784909098</v>
      </c>
      <c r="AB583">
        <v>286.23245897705101</v>
      </c>
      <c r="AC583">
        <v>287.48588631354102</v>
      </c>
      <c r="AD583">
        <v>287.56144664436999</v>
      </c>
      <c r="AE583">
        <v>289.70473504601802</v>
      </c>
      <c r="AF583">
        <v>287.16548149803799</v>
      </c>
      <c r="AG583">
        <v>282.27797983771501</v>
      </c>
      <c r="AH583">
        <v>291.87832224246699</v>
      </c>
      <c r="AI583">
        <v>291.77705351828098</v>
      </c>
      <c r="AJ583">
        <v>301.73383549422402</v>
      </c>
      <c r="AK583">
        <v>314.04080521401301</v>
      </c>
      <c r="AL583">
        <v>371.70847750511501</v>
      </c>
      <c r="AM583">
        <v>402.96550792660901</v>
      </c>
      <c r="AN583">
        <v>450.49130280196198</v>
      </c>
      <c r="AO583">
        <v>486.53369602434901</v>
      </c>
      <c r="AP583">
        <v>469.31862585085503</v>
      </c>
      <c r="AQ583">
        <v>535.54353272948697</v>
      </c>
      <c r="AR583">
        <v>530.706426532298</v>
      </c>
      <c r="AS583">
        <v>531.91410470162896</v>
      </c>
      <c r="AT583">
        <v>525.33157027953405</v>
      </c>
      <c r="AU583">
        <v>483.75839920780101</v>
      </c>
      <c r="AV583">
        <v>409.85876303781401</v>
      </c>
      <c r="AW583">
        <v>399.41638014098299</v>
      </c>
      <c r="AX583">
        <v>337.76505873916398</v>
      </c>
      <c r="AY583">
        <v>329.52600400568502</v>
      </c>
      <c r="AZ583">
        <v>300.50537497932299</v>
      </c>
      <c r="BA583">
        <v>294.79183607792299</v>
      </c>
      <c r="BB583">
        <v>299.23453101495198</v>
      </c>
      <c r="BC583">
        <v>296.003023300758</v>
      </c>
      <c r="BD583">
        <v>289.59546950364302</v>
      </c>
      <c r="BE583">
        <v>289.47848516301701</v>
      </c>
      <c r="BF583">
        <v>285.00282843795497</v>
      </c>
      <c r="BG583">
        <v>277.56811828131202</v>
      </c>
      <c r="BH583">
        <v>281.61520917533898</v>
      </c>
      <c r="BI583">
        <v>282.84403496207898</v>
      </c>
      <c r="BJ583">
        <v>284.23368535011599</v>
      </c>
      <c r="BK583">
        <v>282.39253285177102</v>
      </c>
      <c r="BL583">
        <v>285.33313875526801</v>
      </c>
      <c r="BM583">
        <v>286.08869137174901</v>
      </c>
      <c r="BN583">
        <v>282.97994890120901</v>
      </c>
      <c r="BO583">
        <v>277.296475328756</v>
      </c>
      <c r="BP583">
        <v>282.65386758364201</v>
      </c>
      <c r="BQ583">
        <v>278.22069048178003</v>
      </c>
      <c r="BR583">
        <v>284.867587978193</v>
      </c>
      <c r="BS583">
        <v>287.89038630030097</v>
      </c>
      <c r="BT583">
        <v>287.26810819549098</v>
      </c>
      <c r="BU583">
        <v>277.83548326864502</v>
      </c>
      <c r="BV583">
        <v>285.52228281277797</v>
      </c>
      <c r="BW583">
        <v>285.745776342532</v>
      </c>
      <c r="BX583">
        <v>295.241275839867</v>
      </c>
      <c r="BY583">
        <v>300.83206548562498</v>
      </c>
      <c r="BZ583">
        <v>283.59981046470301</v>
      </c>
      <c r="CA583">
        <v>295.26235169382397</v>
      </c>
      <c r="CB583">
        <v>286.13897094915598</v>
      </c>
      <c r="CC583">
        <v>286.96628513001599</v>
      </c>
      <c r="CD583">
        <v>293.25523422894003</v>
      </c>
    </row>
    <row r="584" spans="1:82" x14ac:dyDescent="0.25">
      <c r="A584">
        <v>139.86648865153501</v>
      </c>
      <c r="B584">
        <v>297.54666531968701</v>
      </c>
      <c r="C584">
        <v>285.48685487478002</v>
      </c>
      <c r="D584">
        <v>288.28081608636597</v>
      </c>
      <c r="E584">
        <v>288.19829379733801</v>
      </c>
      <c r="F584">
        <v>283.320731039451</v>
      </c>
      <c r="G584">
        <v>290.77876926427598</v>
      </c>
      <c r="H584">
        <v>294.41073366068599</v>
      </c>
      <c r="I584">
        <v>288.88858755208798</v>
      </c>
      <c r="J584">
        <v>281.46144994914403</v>
      </c>
      <c r="K584">
        <v>286.472910884356</v>
      </c>
      <c r="L584">
        <v>278.37934346478897</v>
      </c>
      <c r="M584">
        <v>283.301308012574</v>
      </c>
      <c r="N584">
        <v>280.87708365665497</v>
      </c>
      <c r="O584">
        <v>285.14972858451398</v>
      </c>
      <c r="P584">
        <v>290.33341539313301</v>
      </c>
      <c r="Q584">
        <v>284.09280806590402</v>
      </c>
      <c r="R584">
        <v>273.953026503042</v>
      </c>
      <c r="S584">
        <v>289.544603521581</v>
      </c>
      <c r="T584">
        <v>281.79306786862003</v>
      </c>
      <c r="U584">
        <v>277.16136078474</v>
      </c>
      <c r="V584">
        <v>279.96915515585903</v>
      </c>
      <c r="W584">
        <v>283.38825150576997</v>
      </c>
      <c r="X584">
        <v>276.600228691778</v>
      </c>
      <c r="Y584">
        <v>278.674838179711</v>
      </c>
      <c r="Z584">
        <v>282.10122711623501</v>
      </c>
      <c r="AA584">
        <v>285.33726330113598</v>
      </c>
      <c r="AB584">
        <v>288.76102933535299</v>
      </c>
      <c r="AC584">
        <v>287.28038780393598</v>
      </c>
      <c r="AD584">
        <v>291.114616166698</v>
      </c>
      <c r="AE584">
        <v>286.44161524136098</v>
      </c>
      <c r="AF584">
        <v>287.65007975044898</v>
      </c>
      <c r="AG584">
        <v>281.12142811796701</v>
      </c>
      <c r="AH584">
        <v>293.498623317419</v>
      </c>
      <c r="AI584">
        <v>293.6312242706</v>
      </c>
      <c r="AJ584">
        <v>296.30308195145398</v>
      </c>
      <c r="AK584">
        <v>314.07682583137199</v>
      </c>
      <c r="AL584">
        <v>373.31294592893801</v>
      </c>
      <c r="AM584">
        <v>404.94099124356097</v>
      </c>
      <c r="AN584">
        <v>455.43228124572897</v>
      </c>
      <c r="AO584">
        <v>498.06324924659799</v>
      </c>
      <c r="AP584">
        <v>470.83850385371801</v>
      </c>
      <c r="AQ584">
        <v>540.77573850945896</v>
      </c>
      <c r="AR584">
        <v>543.63586242259203</v>
      </c>
      <c r="AS584">
        <v>531.88166834800995</v>
      </c>
      <c r="AT584">
        <v>528.493580772825</v>
      </c>
      <c r="AU584">
        <v>490.77495022180602</v>
      </c>
      <c r="AV584">
        <v>416.77854609453198</v>
      </c>
      <c r="AW584">
        <v>403.20387798370598</v>
      </c>
      <c r="AX584">
        <v>336.21571081002298</v>
      </c>
      <c r="AY584">
        <v>329.03822116085502</v>
      </c>
      <c r="AZ584">
        <v>298.273839652741</v>
      </c>
      <c r="BA584">
        <v>295.899231595309</v>
      </c>
      <c r="BB584">
        <v>303.66641529398999</v>
      </c>
      <c r="BC584">
        <v>294.17321422797102</v>
      </c>
      <c r="BD584">
        <v>290.42864633701203</v>
      </c>
      <c r="BE584">
        <v>288.497999264356</v>
      </c>
      <c r="BF584">
        <v>285.94509489212697</v>
      </c>
      <c r="BG584">
        <v>279.78149047627602</v>
      </c>
      <c r="BH584">
        <v>283.79221966410603</v>
      </c>
      <c r="BI584">
        <v>282.10806447999801</v>
      </c>
      <c r="BJ584">
        <v>284.75746007078999</v>
      </c>
      <c r="BK584">
        <v>286.029376481317</v>
      </c>
      <c r="BL584">
        <v>284.94519391665</v>
      </c>
      <c r="BM584">
        <v>287.25254542186701</v>
      </c>
      <c r="BN584">
        <v>287.41356999649503</v>
      </c>
      <c r="BO584">
        <v>277.51883974196897</v>
      </c>
      <c r="BP584">
        <v>282.95741975892503</v>
      </c>
      <c r="BQ584">
        <v>279.45825801853198</v>
      </c>
      <c r="BR584">
        <v>284.00112443543401</v>
      </c>
      <c r="BS584">
        <v>285.58675392664298</v>
      </c>
      <c r="BT584">
        <v>288.09805095594999</v>
      </c>
      <c r="BU584">
        <v>280.21804397520702</v>
      </c>
      <c r="BV584">
        <v>285.52795557226898</v>
      </c>
      <c r="BW584">
        <v>285.28396039616302</v>
      </c>
      <c r="BX584">
        <v>292.496843745028</v>
      </c>
      <c r="BY584">
        <v>298.040993455577</v>
      </c>
      <c r="BZ584">
        <v>281.77065348727302</v>
      </c>
      <c r="CA584">
        <v>295.13891373661102</v>
      </c>
      <c r="CB584">
        <v>292.16241227354999</v>
      </c>
      <c r="CC584">
        <v>289.24234802683299</v>
      </c>
      <c r="CD584">
        <v>292.33964536807599</v>
      </c>
    </row>
    <row r="585" spans="1:82" x14ac:dyDescent="0.25">
      <c r="A585">
        <v>140.10680907877099</v>
      </c>
      <c r="B585">
        <v>296.25843808526901</v>
      </c>
      <c r="C585">
        <v>285.699867672903</v>
      </c>
      <c r="D585">
        <v>291.68030380672599</v>
      </c>
      <c r="E585">
        <v>287.41504220471597</v>
      </c>
      <c r="F585">
        <v>284.44104029141198</v>
      </c>
      <c r="G585">
        <v>293.14384579316999</v>
      </c>
      <c r="H585">
        <v>292.60989879235899</v>
      </c>
      <c r="I585">
        <v>289.25578281896298</v>
      </c>
      <c r="J585">
        <v>281.00793081885303</v>
      </c>
      <c r="K585">
        <v>288.38164867776101</v>
      </c>
      <c r="L585">
        <v>279.67412136187698</v>
      </c>
      <c r="M585">
        <v>285.74789254938099</v>
      </c>
      <c r="N585">
        <v>281.270201110747</v>
      </c>
      <c r="O585">
        <v>282.14064131577601</v>
      </c>
      <c r="P585">
        <v>288.53941323570899</v>
      </c>
      <c r="Q585">
        <v>282.99590491055699</v>
      </c>
      <c r="R585">
        <v>271.69299699958998</v>
      </c>
      <c r="S585">
        <v>285.86485337535601</v>
      </c>
      <c r="T585">
        <v>279.30840468159101</v>
      </c>
      <c r="U585">
        <v>277.677760248261</v>
      </c>
      <c r="V585">
        <v>281.10375284793503</v>
      </c>
      <c r="W585">
        <v>284.41205077727398</v>
      </c>
      <c r="X585">
        <v>279.824542080583</v>
      </c>
      <c r="Y585">
        <v>280.64492652822099</v>
      </c>
      <c r="Z585">
        <v>277.34721868121198</v>
      </c>
      <c r="AA585">
        <v>286.28152280710401</v>
      </c>
      <c r="AB585">
        <v>289.44139385520702</v>
      </c>
      <c r="AC585">
        <v>282.67457336594299</v>
      </c>
      <c r="AD585">
        <v>291.04745238877899</v>
      </c>
      <c r="AE585">
        <v>285.58837295920398</v>
      </c>
      <c r="AF585">
        <v>288.74610026370698</v>
      </c>
      <c r="AG585">
        <v>278.828636796664</v>
      </c>
      <c r="AH585">
        <v>291.89350139244999</v>
      </c>
      <c r="AI585">
        <v>295.28924950269499</v>
      </c>
      <c r="AJ585">
        <v>298.29182174410499</v>
      </c>
      <c r="AK585">
        <v>310.98797942226003</v>
      </c>
      <c r="AL585">
        <v>375.22800386258399</v>
      </c>
      <c r="AM585">
        <v>406.53961069078599</v>
      </c>
      <c r="AN585">
        <v>454.260776859673</v>
      </c>
      <c r="AO585">
        <v>500.48618419811402</v>
      </c>
      <c r="AP585">
        <v>472.53766172102598</v>
      </c>
      <c r="AQ585">
        <v>544.71506961306602</v>
      </c>
      <c r="AR585">
        <v>547.45596529263105</v>
      </c>
      <c r="AS585">
        <v>532.81773253839401</v>
      </c>
      <c r="AT585">
        <v>527.71653883375404</v>
      </c>
      <c r="AU585">
        <v>491.88490296311801</v>
      </c>
      <c r="AV585">
        <v>419.13171043561903</v>
      </c>
      <c r="AW585">
        <v>405.17310692600103</v>
      </c>
      <c r="AX585">
        <v>335.52226634539397</v>
      </c>
      <c r="AY585">
        <v>330.80497356818302</v>
      </c>
      <c r="AZ585">
        <v>296.29328164077799</v>
      </c>
      <c r="BA585">
        <v>295.80186603611003</v>
      </c>
      <c r="BB585">
        <v>303.47938851013498</v>
      </c>
      <c r="BC585">
        <v>293.834240174831</v>
      </c>
      <c r="BD585">
        <v>289.42784033945497</v>
      </c>
      <c r="BE585">
        <v>290.33467603677298</v>
      </c>
      <c r="BF585">
        <v>283.74155805018898</v>
      </c>
      <c r="BG585">
        <v>281.07476260649298</v>
      </c>
      <c r="BH585">
        <v>284.20438119283898</v>
      </c>
      <c r="BI585">
        <v>283.71335894006597</v>
      </c>
      <c r="BJ585">
        <v>284.90418804477503</v>
      </c>
      <c r="BK585">
        <v>287.888338512838</v>
      </c>
      <c r="BL585">
        <v>283.01523509132898</v>
      </c>
      <c r="BM585">
        <v>286.65011877354198</v>
      </c>
      <c r="BN585">
        <v>288.24382985926297</v>
      </c>
      <c r="BO585">
        <v>278.01919335315699</v>
      </c>
      <c r="BP585">
        <v>281.70701261941599</v>
      </c>
      <c r="BQ585">
        <v>279.48322275655403</v>
      </c>
      <c r="BR585">
        <v>283.81579780515801</v>
      </c>
      <c r="BS585">
        <v>285.665963692606</v>
      </c>
      <c r="BT585">
        <v>287.48647133344201</v>
      </c>
      <c r="BU585">
        <v>281.73375814362299</v>
      </c>
      <c r="BV585">
        <v>283.690007462457</v>
      </c>
      <c r="BW585">
        <v>284.91565287950999</v>
      </c>
      <c r="BX585">
        <v>293.442970930652</v>
      </c>
      <c r="BY585">
        <v>296.29864614967101</v>
      </c>
      <c r="BZ585">
        <v>282.16601249052502</v>
      </c>
      <c r="CA585">
        <v>294.95279220884998</v>
      </c>
      <c r="CB585">
        <v>291.63644855283701</v>
      </c>
      <c r="CC585">
        <v>289.23424753205899</v>
      </c>
      <c r="CD585">
        <v>292.90005516120402</v>
      </c>
    </row>
    <row r="586" spans="1:82" x14ac:dyDescent="0.25">
      <c r="A586">
        <v>140.347129506008</v>
      </c>
      <c r="B586">
        <v>296.32604688982599</v>
      </c>
      <c r="C586">
        <v>288.32645039144302</v>
      </c>
      <c r="D586">
        <v>292.23969286847102</v>
      </c>
      <c r="E586">
        <v>287.938484821109</v>
      </c>
      <c r="F586">
        <v>288.49153813672598</v>
      </c>
      <c r="G586">
        <v>292.29872144938702</v>
      </c>
      <c r="H586">
        <v>288.74025080500502</v>
      </c>
      <c r="I586">
        <v>288.90591817312298</v>
      </c>
      <c r="J586">
        <v>280.238290525178</v>
      </c>
      <c r="K586">
        <v>291.21817738873199</v>
      </c>
      <c r="L586">
        <v>280.11592368312199</v>
      </c>
      <c r="M586">
        <v>286.78855265010299</v>
      </c>
      <c r="N586">
        <v>283.90430262264402</v>
      </c>
      <c r="O586">
        <v>283.56769094637099</v>
      </c>
      <c r="P586">
        <v>286.65809186883399</v>
      </c>
      <c r="Q586">
        <v>279.37997081244799</v>
      </c>
      <c r="R586">
        <v>271.91126079719498</v>
      </c>
      <c r="S586">
        <v>284.08231717185998</v>
      </c>
      <c r="T586">
        <v>277.83069941090298</v>
      </c>
      <c r="U586">
        <v>277.95809485829699</v>
      </c>
      <c r="V586">
        <v>281.40656145990602</v>
      </c>
      <c r="W586">
        <v>283.21869424066301</v>
      </c>
      <c r="X586">
        <v>282.239625415116</v>
      </c>
      <c r="Y586">
        <v>283.34973527366498</v>
      </c>
      <c r="Z586">
        <v>276.66997673793702</v>
      </c>
      <c r="AA586">
        <v>283.74976895990102</v>
      </c>
      <c r="AB586">
        <v>285.31978743527497</v>
      </c>
      <c r="AC586">
        <v>281.01681945865403</v>
      </c>
      <c r="AD586">
        <v>287.27698874166202</v>
      </c>
      <c r="AE586">
        <v>281.62275802278799</v>
      </c>
      <c r="AF586">
        <v>289.76091007964902</v>
      </c>
      <c r="AG586">
        <v>279.49096816049098</v>
      </c>
      <c r="AH586">
        <v>290.79445505433199</v>
      </c>
      <c r="AI586">
        <v>296.21645232774802</v>
      </c>
      <c r="AJ586">
        <v>299.35775984696301</v>
      </c>
      <c r="AK586">
        <v>306.84679086824201</v>
      </c>
      <c r="AL586">
        <v>375.731053495857</v>
      </c>
      <c r="AM586">
        <v>404.498905269082</v>
      </c>
      <c r="AN586">
        <v>453.03048667757201</v>
      </c>
      <c r="AO586">
        <v>494.59591295438702</v>
      </c>
      <c r="AP586">
        <v>468.34639852397697</v>
      </c>
      <c r="AQ586">
        <v>540.15832884362101</v>
      </c>
      <c r="AR586">
        <v>549.77465066877403</v>
      </c>
      <c r="AS586">
        <v>529.48755081242598</v>
      </c>
      <c r="AT586">
        <v>526.93413909884305</v>
      </c>
      <c r="AU586">
        <v>488.03224279767301</v>
      </c>
      <c r="AV586">
        <v>418.051599794021</v>
      </c>
      <c r="AW586">
        <v>403.47968215638099</v>
      </c>
      <c r="AX586">
        <v>332.724384660429</v>
      </c>
      <c r="AY586">
        <v>333.291411669816</v>
      </c>
      <c r="AZ586">
        <v>293.68010611559998</v>
      </c>
      <c r="BA586">
        <v>295.84578564661098</v>
      </c>
      <c r="BB586">
        <v>301.68377156125899</v>
      </c>
      <c r="BC586">
        <v>290.10113783989101</v>
      </c>
      <c r="BD586">
        <v>288.76081428530898</v>
      </c>
      <c r="BE586">
        <v>289.54624774947501</v>
      </c>
      <c r="BF586">
        <v>284.27986070385202</v>
      </c>
      <c r="BG586">
        <v>284.67526444471901</v>
      </c>
      <c r="BH586">
        <v>282.878382827981</v>
      </c>
      <c r="BI586">
        <v>285.695117692797</v>
      </c>
      <c r="BJ586">
        <v>284.41281997851502</v>
      </c>
      <c r="BK586">
        <v>288.55655505227298</v>
      </c>
      <c r="BL586">
        <v>283.96353051041399</v>
      </c>
      <c r="BM586">
        <v>286.65456528750701</v>
      </c>
      <c r="BN586">
        <v>288.332416923523</v>
      </c>
      <c r="BO586">
        <v>281.89239107541999</v>
      </c>
      <c r="BP586">
        <v>282.29158305092699</v>
      </c>
      <c r="BQ586">
        <v>280.24632447948602</v>
      </c>
      <c r="BR586">
        <v>283.94861277912901</v>
      </c>
      <c r="BS586">
        <v>281.16373862132798</v>
      </c>
      <c r="BT586">
        <v>285.218519454491</v>
      </c>
      <c r="BU586">
        <v>284.01048574469701</v>
      </c>
      <c r="BV586">
        <v>282.96727603778902</v>
      </c>
      <c r="BW586">
        <v>287.42698105643899</v>
      </c>
      <c r="BX586">
        <v>292.89010145774398</v>
      </c>
      <c r="BY586">
        <v>294.44999315196901</v>
      </c>
      <c r="BZ586">
        <v>280.807437091488</v>
      </c>
      <c r="CA586">
        <v>290.80791221946998</v>
      </c>
      <c r="CB586">
        <v>290.56419975857699</v>
      </c>
      <c r="CC586">
        <v>287.42074447000698</v>
      </c>
      <c r="CD586">
        <v>293.03766231989903</v>
      </c>
    </row>
    <row r="587" spans="1:82" x14ac:dyDescent="0.25">
      <c r="A587">
        <v>140.58744993324399</v>
      </c>
      <c r="B587">
        <v>293.65719124750598</v>
      </c>
      <c r="C587">
        <v>292.19323486014201</v>
      </c>
      <c r="D587">
        <v>294.14694337375198</v>
      </c>
      <c r="E587">
        <v>286.34771112529</v>
      </c>
      <c r="F587">
        <v>288.69431691149703</v>
      </c>
      <c r="G587">
        <v>291.02839001806598</v>
      </c>
      <c r="H587">
        <v>283.00509791051201</v>
      </c>
      <c r="I587">
        <v>284.72333557622102</v>
      </c>
      <c r="J587">
        <v>279.14461535681198</v>
      </c>
      <c r="K587">
        <v>290.50096405627397</v>
      </c>
      <c r="L587">
        <v>276.97827397010798</v>
      </c>
      <c r="M587">
        <v>290.44263583502601</v>
      </c>
      <c r="N587">
        <v>286.27302975794203</v>
      </c>
      <c r="O587">
        <v>281.63036464067801</v>
      </c>
      <c r="P587">
        <v>282.56246912622498</v>
      </c>
      <c r="Q587">
        <v>277.65133289301201</v>
      </c>
      <c r="R587">
        <v>272.21391117267001</v>
      </c>
      <c r="S587">
        <v>283.11299578973001</v>
      </c>
      <c r="T587">
        <v>276.135913667875</v>
      </c>
      <c r="U587">
        <v>277.721697387473</v>
      </c>
      <c r="V587">
        <v>283.54444050260798</v>
      </c>
      <c r="W587">
        <v>282.67612728848098</v>
      </c>
      <c r="X587">
        <v>281.71535668016202</v>
      </c>
      <c r="Y587">
        <v>282.57031329987302</v>
      </c>
      <c r="Z587">
        <v>276.67528584464998</v>
      </c>
      <c r="AA587">
        <v>279.29029229773801</v>
      </c>
      <c r="AB587">
        <v>284.47084119751798</v>
      </c>
      <c r="AC587">
        <v>279.37670413023102</v>
      </c>
      <c r="AD587">
        <v>287.93431657148801</v>
      </c>
      <c r="AE587">
        <v>275.93725088052997</v>
      </c>
      <c r="AF587">
        <v>291.42570385835398</v>
      </c>
      <c r="AG587">
        <v>278.72019043096799</v>
      </c>
      <c r="AH587">
        <v>284.47933477533599</v>
      </c>
      <c r="AI587">
        <v>291.972181700509</v>
      </c>
      <c r="AJ587">
        <v>298.61875610367503</v>
      </c>
      <c r="AK587">
        <v>305.59848354249499</v>
      </c>
      <c r="AL587">
        <v>372.70041751436401</v>
      </c>
      <c r="AM587">
        <v>402.39930309739702</v>
      </c>
      <c r="AN587">
        <v>456.73123550486002</v>
      </c>
      <c r="AO587">
        <v>496.09741494690002</v>
      </c>
      <c r="AP587">
        <v>473.89473163457899</v>
      </c>
      <c r="AQ587">
        <v>535.04988405170195</v>
      </c>
      <c r="AR587">
        <v>552.26565636488704</v>
      </c>
      <c r="AS587">
        <v>525.359311999635</v>
      </c>
      <c r="AT587">
        <v>526.54617859564303</v>
      </c>
      <c r="AU587">
        <v>482.65905115355798</v>
      </c>
      <c r="AV587">
        <v>419.36165893598201</v>
      </c>
      <c r="AW587">
        <v>400.15108606123198</v>
      </c>
      <c r="AX587">
        <v>331.09319148589299</v>
      </c>
      <c r="AY587">
        <v>336.17988625192999</v>
      </c>
      <c r="AZ587">
        <v>291.61234042773901</v>
      </c>
      <c r="BA587">
        <v>295.66614814426799</v>
      </c>
      <c r="BB587">
        <v>296.320729732622</v>
      </c>
      <c r="BC587">
        <v>293.700294881437</v>
      </c>
      <c r="BD587">
        <v>290.91421820314298</v>
      </c>
      <c r="BE587">
        <v>288.296868477668</v>
      </c>
      <c r="BF587">
        <v>284.25366126329402</v>
      </c>
      <c r="BG587">
        <v>285.32992258425998</v>
      </c>
      <c r="BH587">
        <v>281.54728071865901</v>
      </c>
      <c r="BI587">
        <v>285.69130299885501</v>
      </c>
      <c r="BJ587">
        <v>283.34526909150799</v>
      </c>
      <c r="BK587">
        <v>288.16061876495701</v>
      </c>
      <c r="BL587">
        <v>282.472285250087</v>
      </c>
      <c r="BM587">
        <v>286.60394312351798</v>
      </c>
      <c r="BN587">
        <v>285.48874391795903</v>
      </c>
      <c r="BO587">
        <v>283.52314905927398</v>
      </c>
      <c r="BP587">
        <v>279.26768749080998</v>
      </c>
      <c r="BQ587">
        <v>281.49579203581402</v>
      </c>
      <c r="BR587">
        <v>281.48827621019399</v>
      </c>
      <c r="BS587">
        <v>278.80779623785401</v>
      </c>
      <c r="BT587">
        <v>284.485586075154</v>
      </c>
      <c r="BU587">
        <v>285.23278562025598</v>
      </c>
      <c r="BV587">
        <v>285.16023771777401</v>
      </c>
      <c r="BW587">
        <v>291.75684495128201</v>
      </c>
      <c r="BX587">
        <v>291.48526146207502</v>
      </c>
      <c r="BY587">
        <v>294.01799451094598</v>
      </c>
      <c r="BZ587">
        <v>280.36296001156001</v>
      </c>
      <c r="CA587">
        <v>290.42900059734399</v>
      </c>
      <c r="CB587">
        <v>288.554024322327</v>
      </c>
      <c r="CC587">
        <v>283.34368715711702</v>
      </c>
      <c r="CD587">
        <v>290.59632588658599</v>
      </c>
    </row>
    <row r="588" spans="1:82" x14ac:dyDescent="0.25">
      <c r="A588">
        <v>140.82777036048</v>
      </c>
      <c r="B588">
        <v>291.200764866535</v>
      </c>
      <c r="C588">
        <v>291.19478997599299</v>
      </c>
      <c r="D588">
        <v>294.641895245086</v>
      </c>
      <c r="E588">
        <v>284.473738647137</v>
      </c>
      <c r="F588">
        <v>286.83512662123502</v>
      </c>
      <c r="G588">
        <v>286.708130509689</v>
      </c>
      <c r="H588">
        <v>279.71186364376598</v>
      </c>
      <c r="I588">
        <v>284.26656110633297</v>
      </c>
      <c r="J588">
        <v>278.26193610681202</v>
      </c>
      <c r="K588">
        <v>290.08470722441598</v>
      </c>
      <c r="L588">
        <v>274.90741688317001</v>
      </c>
      <c r="M588">
        <v>289.30654854233802</v>
      </c>
      <c r="N588">
        <v>289.76452435313001</v>
      </c>
      <c r="O588">
        <v>282.33303825015702</v>
      </c>
      <c r="P588">
        <v>281.21078579182102</v>
      </c>
      <c r="Q588">
        <v>278.853517307272</v>
      </c>
      <c r="R588">
        <v>272.95716944749699</v>
      </c>
      <c r="S588">
        <v>284.35524737953699</v>
      </c>
      <c r="T588">
        <v>276.33454353169202</v>
      </c>
      <c r="U588">
        <v>276.22073613708801</v>
      </c>
      <c r="V588">
        <v>283.39110625325401</v>
      </c>
      <c r="W588">
        <v>281.87605279824902</v>
      </c>
      <c r="X588">
        <v>280.85878484570401</v>
      </c>
      <c r="Y588">
        <v>282.83013472252998</v>
      </c>
      <c r="Z588">
        <v>275.19367814557302</v>
      </c>
      <c r="AA588">
        <v>280.07256541687701</v>
      </c>
      <c r="AB588">
        <v>284.23693171943501</v>
      </c>
      <c r="AC588">
        <v>278.38889167734197</v>
      </c>
      <c r="AD588">
        <v>285.44827579716201</v>
      </c>
      <c r="AE588">
        <v>275.63186097010799</v>
      </c>
      <c r="AF588">
        <v>290.50076158453197</v>
      </c>
      <c r="AG588">
        <v>278.57432657311199</v>
      </c>
      <c r="AH588">
        <v>282.65400831850798</v>
      </c>
      <c r="AI588">
        <v>291.65074435354597</v>
      </c>
      <c r="AJ588">
        <v>296.27530940206299</v>
      </c>
      <c r="AK588">
        <v>307.698031667088</v>
      </c>
      <c r="AL588">
        <v>372.46712440123298</v>
      </c>
      <c r="AM588">
        <v>403.54189364906</v>
      </c>
      <c r="AN588">
        <v>455.03662162672202</v>
      </c>
      <c r="AO588">
        <v>498.904913244277</v>
      </c>
      <c r="AP588">
        <v>474.44450170304998</v>
      </c>
      <c r="AQ588">
        <v>537.69763156693398</v>
      </c>
      <c r="AR588">
        <v>562.84463560859103</v>
      </c>
      <c r="AS588">
        <v>528.05643176111801</v>
      </c>
      <c r="AT588">
        <v>527.31024444684203</v>
      </c>
      <c r="AU588">
        <v>484.88189279259501</v>
      </c>
      <c r="AV588">
        <v>425.53174125540602</v>
      </c>
      <c r="AW588">
        <v>401.44492281561998</v>
      </c>
      <c r="AX588">
        <v>331.88523040261703</v>
      </c>
      <c r="AY588">
        <v>336.46710394467198</v>
      </c>
      <c r="AZ588">
        <v>293.10567261642399</v>
      </c>
      <c r="BA588">
        <v>292.87256825810698</v>
      </c>
      <c r="BB588">
        <v>293.634128518257</v>
      </c>
      <c r="BC588">
        <v>296.608857202313</v>
      </c>
      <c r="BD588">
        <v>290.89358724268601</v>
      </c>
      <c r="BE588">
        <v>288.78423171247499</v>
      </c>
      <c r="BF588">
        <v>282.410890305485</v>
      </c>
      <c r="BG588">
        <v>285.00879020245998</v>
      </c>
      <c r="BH588">
        <v>278.87194185677498</v>
      </c>
      <c r="BI588">
        <v>286.09725787171601</v>
      </c>
      <c r="BJ588">
        <v>285.00264303102398</v>
      </c>
      <c r="BK588">
        <v>287.14654177688101</v>
      </c>
      <c r="BL588">
        <v>283.420772428644</v>
      </c>
      <c r="BM588">
        <v>286.632878630866</v>
      </c>
      <c r="BN588">
        <v>284.062565590958</v>
      </c>
      <c r="BO588">
        <v>285.46221349474899</v>
      </c>
      <c r="BP588">
        <v>283.13138765142099</v>
      </c>
      <c r="BQ588">
        <v>283.84758052428202</v>
      </c>
      <c r="BR588">
        <v>279.52473448972802</v>
      </c>
      <c r="BS588">
        <v>277.37442216664999</v>
      </c>
      <c r="BT588">
        <v>282.79037150276901</v>
      </c>
      <c r="BU588">
        <v>285.87905773474699</v>
      </c>
      <c r="BV588">
        <v>287.08420484096098</v>
      </c>
      <c r="BW588">
        <v>293.17259775328898</v>
      </c>
      <c r="BX588">
        <v>293.10313824776301</v>
      </c>
      <c r="BY588">
        <v>293.274107735553</v>
      </c>
      <c r="BZ588">
        <v>280.82686985729902</v>
      </c>
      <c r="CA588">
        <v>288.67912997632902</v>
      </c>
      <c r="CB588">
        <v>288.92745848740401</v>
      </c>
      <c r="CC588">
        <v>284.13194880245601</v>
      </c>
      <c r="CD588">
        <v>289.178925210606</v>
      </c>
    </row>
    <row r="589" spans="1:82" x14ac:dyDescent="0.25">
      <c r="A589">
        <v>141.06809078771599</v>
      </c>
      <c r="B589">
        <v>289.26389230669201</v>
      </c>
      <c r="C589">
        <v>291.33232718745302</v>
      </c>
      <c r="D589">
        <v>297.60522735737902</v>
      </c>
      <c r="E589">
        <v>282.63676879239102</v>
      </c>
      <c r="F589">
        <v>283.986821929033</v>
      </c>
      <c r="G589">
        <v>286.96680513386201</v>
      </c>
      <c r="H589">
        <v>281.17153330129202</v>
      </c>
      <c r="I589">
        <v>281.59324949368198</v>
      </c>
      <c r="J589">
        <v>279.89839007621799</v>
      </c>
      <c r="K589">
        <v>289.93348468619899</v>
      </c>
      <c r="L589">
        <v>273.92761733758999</v>
      </c>
      <c r="M589">
        <v>289.07295951528602</v>
      </c>
      <c r="N589">
        <v>292.92009480934701</v>
      </c>
      <c r="O589">
        <v>280.41811293294597</v>
      </c>
      <c r="P589">
        <v>279.51140615805798</v>
      </c>
      <c r="Q589">
        <v>279.66871332893197</v>
      </c>
      <c r="R589">
        <v>274.39287137209698</v>
      </c>
      <c r="S589">
        <v>285.01960771768597</v>
      </c>
      <c r="T589">
        <v>278.35673060054899</v>
      </c>
      <c r="U589">
        <v>275.55330328606698</v>
      </c>
      <c r="V589">
        <v>283.760960268345</v>
      </c>
      <c r="W589">
        <v>282.53865912237399</v>
      </c>
      <c r="X589">
        <v>279.633528874825</v>
      </c>
      <c r="Y589">
        <v>283.13084782916201</v>
      </c>
      <c r="Z589">
        <v>275.43721821158698</v>
      </c>
      <c r="AA589">
        <v>282.634946143523</v>
      </c>
      <c r="AB589">
        <v>285.72217496768599</v>
      </c>
      <c r="AC589">
        <v>279.28477441275999</v>
      </c>
      <c r="AD589">
        <v>285.17884725399801</v>
      </c>
      <c r="AE589">
        <v>277.09803874015199</v>
      </c>
      <c r="AF589">
        <v>289.74906971185902</v>
      </c>
      <c r="AG589">
        <v>277.807126833967</v>
      </c>
      <c r="AH589">
        <v>282.33124079370299</v>
      </c>
      <c r="AI589">
        <v>293.16911646304902</v>
      </c>
      <c r="AJ589">
        <v>294.36317272664002</v>
      </c>
      <c r="AK589">
        <v>308.65788588958799</v>
      </c>
      <c r="AL589">
        <v>372.872026697813</v>
      </c>
      <c r="AM589">
        <v>406.17567764106298</v>
      </c>
      <c r="AN589">
        <v>456.02772764512201</v>
      </c>
      <c r="AO589">
        <v>501.47779967770299</v>
      </c>
      <c r="AP589">
        <v>470.32115550051998</v>
      </c>
      <c r="AQ589">
        <v>537.53626419720797</v>
      </c>
      <c r="AR589">
        <v>566.50850322400299</v>
      </c>
      <c r="AS589">
        <v>527.13507845064305</v>
      </c>
      <c r="AT589">
        <v>525.18659377806296</v>
      </c>
      <c r="AU589">
        <v>486.02558669893801</v>
      </c>
      <c r="AV589">
        <v>428.22022523397499</v>
      </c>
      <c r="AW589">
        <v>400.19696830518302</v>
      </c>
      <c r="AX589">
        <v>335.33799103774999</v>
      </c>
      <c r="AY589">
        <v>336.02390398313202</v>
      </c>
      <c r="AZ589">
        <v>292.88066463965401</v>
      </c>
      <c r="BA589">
        <v>291.27492547248698</v>
      </c>
      <c r="BB589">
        <v>289.70400399152697</v>
      </c>
      <c r="BC589">
        <v>294.33528671559401</v>
      </c>
      <c r="BD589">
        <v>288.784870558938</v>
      </c>
      <c r="BE589">
        <v>289.89272115505202</v>
      </c>
      <c r="BF589">
        <v>279.34665893881402</v>
      </c>
      <c r="BG589">
        <v>287.64387217320302</v>
      </c>
      <c r="BH589">
        <v>278.437571472537</v>
      </c>
      <c r="BI589">
        <v>288.54946604428301</v>
      </c>
      <c r="BJ589">
        <v>284.56486252085398</v>
      </c>
      <c r="BK589">
        <v>288.46291549870801</v>
      </c>
      <c r="BL589">
        <v>284.38603844704699</v>
      </c>
      <c r="BM589">
        <v>285.93246018523803</v>
      </c>
      <c r="BN589">
        <v>283.55287877665103</v>
      </c>
      <c r="BO589">
        <v>286.23423060186502</v>
      </c>
      <c r="BP589">
        <v>285.27586865336201</v>
      </c>
      <c r="BQ589">
        <v>286.10326064117402</v>
      </c>
      <c r="BR589">
        <v>279.20725062985201</v>
      </c>
      <c r="BS589">
        <v>278.78985285014301</v>
      </c>
      <c r="BT589">
        <v>283.34342182532998</v>
      </c>
      <c r="BU589">
        <v>284.64230535551701</v>
      </c>
      <c r="BV589">
        <v>285.33289076757501</v>
      </c>
      <c r="BW589">
        <v>295.449973202443</v>
      </c>
      <c r="BX589">
        <v>292.73042325937502</v>
      </c>
      <c r="BY589">
        <v>294.99106626644198</v>
      </c>
      <c r="BZ589">
        <v>282.724887776998</v>
      </c>
      <c r="CA589">
        <v>287.66429827719099</v>
      </c>
      <c r="CB589">
        <v>287.93854119538202</v>
      </c>
      <c r="CC589">
        <v>289.49439037592902</v>
      </c>
      <c r="CD589">
        <v>289.45655785246697</v>
      </c>
    </row>
    <row r="590" spans="1:82" x14ac:dyDescent="0.25">
      <c r="A590">
        <v>141.308411214953</v>
      </c>
      <c r="B590">
        <v>291.38727639557402</v>
      </c>
      <c r="C590">
        <v>292.49200286561302</v>
      </c>
      <c r="D590">
        <v>292.26321697555801</v>
      </c>
      <c r="E590">
        <v>286.58210472035898</v>
      </c>
      <c r="F590">
        <v>284.08960673695299</v>
      </c>
      <c r="G590">
        <v>286.93773102506401</v>
      </c>
      <c r="H590">
        <v>280.96314828011901</v>
      </c>
      <c r="I590">
        <v>279.094294287747</v>
      </c>
      <c r="J590">
        <v>282.53750724322799</v>
      </c>
      <c r="K590">
        <v>289.329200457654</v>
      </c>
      <c r="L590">
        <v>271.73694119185399</v>
      </c>
      <c r="M590">
        <v>289.48680190857402</v>
      </c>
      <c r="N590">
        <v>290.94664745298098</v>
      </c>
      <c r="O590">
        <v>281.453998542504</v>
      </c>
      <c r="P590">
        <v>274.50502377389398</v>
      </c>
      <c r="Q590">
        <v>280.85164760790298</v>
      </c>
      <c r="R590">
        <v>275.16418254003702</v>
      </c>
      <c r="S590">
        <v>281.08949050967902</v>
      </c>
      <c r="T590">
        <v>284.25049166807401</v>
      </c>
      <c r="U590">
        <v>281.39762956464398</v>
      </c>
      <c r="V590">
        <v>283.55670003206598</v>
      </c>
      <c r="W590">
        <v>277.95578104795499</v>
      </c>
      <c r="X590">
        <v>281.85164161735503</v>
      </c>
      <c r="Y590">
        <v>285.45141798266098</v>
      </c>
      <c r="Z590">
        <v>275.02475391638802</v>
      </c>
      <c r="AA590">
        <v>281.34673181681899</v>
      </c>
      <c r="AB590">
        <v>282.53128699366601</v>
      </c>
      <c r="AC590">
        <v>278.146763062101</v>
      </c>
      <c r="AD590">
        <v>287.90581851025797</v>
      </c>
      <c r="AE590">
        <v>274.68984231232298</v>
      </c>
      <c r="AF590">
        <v>285.40131517076799</v>
      </c>
      <c r="AG590">
        <v>277.30838519566299</v>
      </c>
      <c r="AH590">
        <v>282.83518039353402</v>
      </c>
      <c r="AI590">
        <v>295.80655045480802</v>
      </c>
      <c r="AJ590">
        <v>294.237256290971</v>
      </c>
      <c r="AK590">
        <v>306.72736491894898</v>
      </c>
      <c r="AL590">
        <v>367.38040906508098</v>
      </c>
      <c r="AM590">
        <v>401.93093369796298</v>
      </c>
      <c r="AN590">
        <v>451.04151837252499</v>
      </c>
      <c r="AO590">
        <v>498.50677697305503</v>
      </c>
      <c r="AP590">
        <v>463.23340152347498</v>
      </c>
      <c r="AQ590">
        <v>531.48908871773301</v>
      </c>
      <c r="AR590">
        <v>557.90584559464196</v>
      </c>
      <c r="AS590">
        <v>516.27988162993802</v>
      </c>
      <c r="AT590">
        <v>519.25900013615103</v>
      </c>
      <c r="AU590">
        <v>477.34001668397502</v>
      </c>
      <c r="AV590">
        <v>424.82900284523203</v>
      </c>
      <c r="AW590">
        <v>394.31572323375798</v>
      </c>
      <c r="AX590">
        <v>330.78375757821499</v>
      </c>
      <c r="AY590">
        <v>331.74040608136499</v>
      </c>
      <c r="AZ590">
        <v>291.945841789312</v>
      </c>
      <c r="BA590">
        <v>290.90233799555699</v>
      </c>
      <c r="BB590">
        <v>290.07298538940603</v>
      </c>
      <c r="BC590">
        <v>289.67847695412797</v>
      </c>
      <c r="BD590">
        <v>289.40844387322898</v>
      </c>
      <c r="BE590">
        <v>286.32462194386801</v>
      </c>
      <c r="BF590">
        <v>281.82305592951798</v>
      </c>
      <c r="BG590">
        <v>287.55798679145602</v>
      </c>
      <c r="BH590">
        <v>279.18148982527498</v>
      </c>
      <c r="BI590">
        <v>290.10321681586299</v>
      </c>
      <c r="BJ590">
        <v>286.352317669233</v>
      </c>
      <c r="BK590">
        <v>285.321839952262</v>
      </c>
      <c r="BL590">
        <v>285.34331103774201</v>
      </c>
      <c r="BM590">
        <v>285.87698436120098</v>
      </c>
      <c r="BN590">
        <v>289.28367428159299</v>
      </c>
      <c r="BO590">
        <v>288.868735019925</v>
      </c>
      <c r="BP590">
        <v>283.31859979815499</v>
      </c>
      <c r="BQ590">
        <v>287.84824393236102</v>
      </c>
      <c r="BR590">
        <v>279.84685298271398</v>
      </c>
      <c r="BS590">
        <v>279.14337999976601</v>
      </c>
      <c r="BT590">
        <v>281.37367998074302</v>
      </c>
      <c r="BU590">
        <v>288.31739153856302</v>
      </c>
      <c r="BV590">
        <v>285.76698199387999</v>
      </c>
      <c r="BW590">
        <v>290.24007213152498</v>
      </c>
      <c r="BX590">
        <v>291.62648090408499</v>
      </c>
      <c r="BY590">
        <v>292.02234015378701</v>
      </c>
      <c r="BZ590">
        <v>286.26235446004199</v>
      </c>
      <c r="CA590">
        <v>285.102896022219</v>
      </c>
      <c r="CB590">
        <v>286.22203248035402</v>
      </c>
      <c r="CC590">
        <v>290.77626510988</v>
      </c>
      <c r="CD590">
        <v>284.71966793552798</v>
      </c>
    </row>
    <row r="591" spans="1:82" x14ac:dyDescent="0.25">
      <c r="A591">
        <v>141.54873164218901</v>
      </c>
      <c r="B591">
        <v>287.20879590523901</v>
      </c>
      <c r="C591">
        <v>291.27143391750798</v>
      </c>
      <c r="D591">
        <v>294.02767101202397</v>
      </c>
      <c r="E591">
        <v>291.26808511137801</v>
      </c>
      <c r="F591">
        <v>284.71701635337399</v>
      </c>
      <c r="G591">
        <v>286.12948681972802</v>
      </c>
      <c r="H591">
        <v>278.685772690448</v>
      </c>
      <c r="I591">
        <v>281.30565783857901</v>
      </c>
      <c r="J591">
        <v>283.11056135777</v>
      </c>
      <c r="K591">
        <v>285.79739188932501</v>
      </c>
      <c r="L591">
        <v>275.17428061732301</v>
      </c>
      <c r="M591">
        <v>285.519015067601</v>
      </c>
      <c r="N591">
        <v>286.61103377679802</v>
      </c>
      <c r="O591">
        <v>280.63371085325798</v>
      </c>
      <c r="P591">
        <v>276.06473601634201</v>
      </c>
      <c r="Q591">
        <v>280.16755330138102</v>
      </c>
      <c r="R591">
        <v>273.398441059297</v>
      </c>
      <c r="S591">
        <v>277.109706873856</v>
      </c>
      <c r="T591">
        <v>283.63293365001698</v>
      </c>
      <c r="U591">
        <v>284.80893904528301</v>
      </c>
      <c r="V591">
        <v>283.44615661409603</v>
      </c>
      <c r="W591">
        <v>276.87886592471801</v>
      </c>
      <c r="X591">
        <v>278.72424346536798</v>
      </c>
      <c r="Y591">
        <v>285.60784720376699</v>
      </c>
      <c r="Z591">
        <v>274.35962385410897</v>
      </c>
      <c r="AA591">
        <v>280.25762840069399</v>
      </c>
      <c r="AB591">
        <v>277.07927540513998</v>
      </c>
      <c r="AC591">
        <v>276.58099484621698</v>
      </c>
      <c r="AD591">
        <v>284.66477338891502</v>
      </c>
      <c r="AE591">
        <v>274.013756178265</v>
      </c>
      <c r="AF591">
        <v>282.42168068250402</v>
      </c>
      <c r="AG591">
        <v>275.969739097733</v>
      </c>
      <c r="AH591">
        <v>282.83930142119101</v>
      </c>
      <c r="AI591">
        <v>297.61516859262002</v>
      </c>
      <c r="AJ591">
        <v>295.95963892023599</v>
      </c>
      <c r="AK591">
        <v>303.4964437827</v>
      </c>
      <c r="AL591">
        <v>367.719388213836</v>
      </c>
      <c r="AM591">
        <v>402.63060611307901</v>
      </c>
      <c r="AN591">
        <v>451.83788452074401</v>
      </c>
      <c r="AO591">
        <v>497.464099991892</v>
      </c>
      <c r="AP591">
        <v>467.35405496242402</v>
      </c>
      <c r="AQ591">
        <v>537.25480829396702</v>
      </c>
      <c r="AR591">
        <v>554.78336297388603</v>
      </c>
      <c r="AS591">
        <v>520.82275000220602</v>
      </c>
      <c r="AT591">
        <v>516.67952637706696</v>
      </c>
      <c r="AU591">
        <v>475.044907556623</v>
      </c>
      <c r="AV591">
        <v>425.811140425926</v>
      </c>
      <c r="AW591">
        <v>388.44028336150302</v>
      </c>
      <c r="AX591">
        <v>328.09099929772799</v>
      </c>
      <c r="AY591">
        <v>329.375194534841</v>
      </c>
      <c r="AZ591">
        <v>293.62335594809502</v>
      </c>
      <c r="BA591">
        <v>292.88463341698099</v>
      </c>
      <c r="BB591">
        <v>291.21135005959701</v>
      </c>
      <c r="BC591">
        <v>291.69950125238802</v>
      </c>
      <c r="BD591">
        <v>290.21356789012299</v>
      </c>
      <c r="BE591">
        <v>287.61669948455898</v>
      </c>
      <c r="BF591">
        <v>282.89260671092802</v>
      </c>
      <c r="BG591">
        <v>284.497524062732</v>
      </c>
      <c r="BH591">
        <v>278.35049270890198</v>
      </c>
      <c r="BI591">
        <v>291.43283795534501</v>
      </c>
      <c r="BJ591">
        <v>286.94783335653</v>
      </c>
      <c r="BK591">
        <v>288.575419915292</v>
      </c>
      <c r="BL591">
        <v>281.49888365245903</v>
      </c>
      <c r="BM591">
        <v>282.25245728126498</v>
      </c>
      <c r="BN591">
        <v>283.21386140217498</v>
      </c>
      <c r="BO591">
        <v>289.75470066954199</v>
      </c>
      <c r="BP591">
        <v>279.93469066253698</v>
      </c>
      <c r="BQ591">
        <v>287.740402692195</v>
      </c>
      <c r="BR591">
        <v>281.32053353670301</v>
      </c>
      <c r="BS591">
        <v>278.57470742563999</v>
      </c>
      <c r="BT591">
        <v>283.42977832950601</v>
      </c>
      <c r="BU591">
        <v>285.056312146957</v>
      </c>
      <c r="BV591">
        <v>285.84264463681302</v>
      </c>
      <c r="BW591">
        <v>285.72715877775198</v>
      </c>
      <c r="BX591">
        <v>289.86815758302498</v>
      </c>
      <c r="BY591">
        <v>293.28259976622797</v>
      </c>
      <c r="BZ591">
        <v>290.70912386353001</v>
      </c>
      <c r="CA591">
        <v>283.601064286736</v>
      </c>
      <c r="CB591">
        <v>287.052950348877</v>
      </c>
      <c r="CC591">
        <v>292.72702027516902</v>
      </c>
      <c r="CD591">
        <v>282.878233786051</v>
      </c>
    </row>
    <row r="592" spans="1:82" x14ac:dyDescent="0.25">
      <c r="A592">
        <v>141.789052069425</v>
      </c>
      <c r="B592">
        <v>286.42142643023999</v>
      </c>
      <c r="C592">
        <v>291.009580824534</v>
      </c>
      <c r="D592">
        <v>296.93904121890603</v>
      </c>
      <c r="E592">
        <v>291.39836881377801</v>
      </c>
      <c r="F592">
        <v>282.71127752270598</v>
      </c>
      <c r="G592">
        <v>287.18295776252302</v>
      </c>
      <c r="H592">
        <v>278.05692240800698</v>
      </c>
      <c r="I592">
        <v>281.267730686731</v>
      </c>
      <c r="J592">
        <v>280.918744235764</v>
      </c>
      <c r="K592">
        <v>284.29355435461002</v>
      </c>
      <c r="L592">
        <v>275.766190096054</v>
      </c>
      <c r="M592">
        <v>285.25636857881898</v>
      </c>
      <c r="N592">
        <v>285.21665019808398</v>
      </c>
      <c r="O592">
        <v>281.05113267899401</v>
      </c>
      <c r="P592">
        <v>275.89548089592398</v>
      </c>
      <c r="Q592">
        <v>280.58960070229602</v>
      </c>
      <c r="R592">
        <v>277.187786786272</v>
      </c>
      <c r="S592">
        <v>274.52369332030003</v>
      </c>
      <c r="T592">
        <v>284.59555463212399</v>
      </c>
      <c r="U592">
        <v>282.22975996434201</v>
      </c>
      <c r="V592">
        <v>278.28242964099002</v>
      </c>
      <c r="W592">
        <v>272.90911012678902</v>
      </c>
      <c r="X592">
        <v>275.38751843157002</v>
      </c>
      <c r="Y592">
        <v>285.03992437587601</v>
      </c>
      <c r="Z592">
        <v>275.90658119539597</v>
      </c>
      <c r="AA592">
        <v>282.35230311668897</v>
      </c>
      <c r="AB592">
        <v>275.09044843224302</v>
      </c>
      <c r="AC592">
        <v>276.556288070562</v>
      </c>
      <c r="AD592">
        <v>283.71099936432699</v>
      </c>
      <c r="AE592">
        <v>276.17075367823099</v>
      </c>
      <c r="AF592">
        <v>281.91859133280798</v>
      </c>
      <c r="AG592">
        <v>274.95029897305602</v>
      </c>
      <c r="AH592">
        <v>279.32151617955901</v>
      </c>
      <c r="AI592">
        <v>297.46948298053701</v>
      </c>
      <c r="AJ592">
        <v>297.55029111360301</v>
      </c>
      <c r="AK592">
        <v>305.82189661543998</v>
      </c>
      <c r="AL592">
        <v>373.49693370783802</v>
      </c>
      <c r="AM592">
        <v>403.12684167088702</v>
      </c>
      <c r="AN592">
        <v>454.94349714917399</v>
      </c>
      <c r="AO592">
        <v>499.76295254809901</v>
      </c>
      <c r="AP592">
        <v>468.81031020882</v>
      </c>
      <c r="AQ592">
        <v>540.51542839300305</v>
      </c>
      <c r="AR592">
        <v>554.22389196285098</v>
      </c>
      <c r="AS592">
        <v>525.49323477275402</v>
      </c>
      <c r="AT592">
        <v>519.69882127912399</v>
      </c>
      <c r="AU592">
        <v>478.173656472787</v>
      </c>
      <c r="AV592">
        <v>425.88283843327702</v>
      </c>
      <c r="AW592">
        <v>385.12413725029103</v>
      </c>
      <c r="AX592">
        <v>330.48195323707</v>
      </c>
      <c r="AY592">
        <v>331.75743550513999</v>
      </c>
      <c r="AZ592">
        <v>294.98754158464402</v>
      </c>
      <c r="BA592">
        <v>290.11990105117201</v>
      </c>
      <c r="BB592">
        <v>287.84731526487502</v>
      </c>
      <c r="BC592">
        <v>292.042894685737</v>
      </c>
      <c r="BD592">
        <v>289.14884315824401</v>
      </c>
      <c r="BE592">
        <v>289.35140469567602</v>
      </c>
      <c r="BF592">
        <v>283.13084022686297</v>
      </c>
      <c r="BG592">
        <v>284.977058546737</v>
      </c>
      <c r="BH592">
        <v>277.49893012503998</v>
      </c>
      <c r="BI592">
        <v>292.56857878980497</v>
      </c>
      <c r="BJ592">
        <v>289.79694638226999</v>
      </c>
      <c r="BK592">
        <v>286.53370071487302</v>
      </c>
      <c r="BL592">
        <v>279.297216583698</v>
      </c>
      <c r="BM592">
        <v>281.70676603770801</v>
      </c>
      <c r="BN592">
        <v>285.79005712776598</v>
      </c>
      <c r="BO592">
        <v>291.44933948900598</v>
      </c>
      <c r="BP592">
        <v>281.70759418522198</v>
      </c>
      <c r="BQ592">
        <v>286.78698000243099</v>
      </c>
      <c r="BR592">
        <v>283.052813489644</v>
      </c>
      <c r="BS592">
        <v>279.37402514319098</v>
      </c>
      <c r="BT592">
        <v>282.29652370487997</v>
      </c>
      <c r="BU592">
        <v>285.23164108645898</v>
      </c>
      <c r="BV592">
        <v>285.95594084771102</v>
      </c>
      <c r="BW592">
        <v>285.083801348127</v>
      </c>
      <c r="BX592">
        <v>289.376083754886</v>
      </c>
      <c r="BY592">
        <v>296.043227621509</v>
      </c>
      <c r="BZ592">
        <v>288.66709995546398</v>
      </c>
      <c r="CA592">
        <v>284.58037702070601</v>
      </c>
      <c r="CB592">
        <v>285.17072184947102</v>
      </c>
      <c r="CC592">
        <v>291.26106839298097</v>
      </c>
      <c r="CD592">
        <v>285.16035263917098</v>
      </c>
    </row>
    <row r="593" spans="1:82" x14ac:dyDescent="0.25">
      <c r="A593">
        <v>142.02937249666201</v>
      </c>
      <c r="B593">
        <v>288.70857153008097</v>
      </c>
      <c r="C593">
        <v>289.21946047076898</v>
      </c>
      <c r="D593">
        <v>293.61760794386998</v>
      </c>
      <c r="E593">
        <v>289.65372550453901</v>
      </c>
      <c r="F593">
        <v>282.33561297872899</v>
      </c>
      <c r="G593">
        <v>286.804424801702</v>
      </c>
      <c r="H593">
        <v>277.82532389621701</v>
      </c>
      <c r="I593">
        <v>280.653464227634</v>
      </c>
      <c r="J593">
        <v>283.25667756736999</v>
      </c>
      <c r="K593">
        <v>282.92764440030697</v>
      </c>
      <c r="L593">
        <v>273.56103134559299</v>
      </c>
      <c r="M593">
        <v>284.53217473291102</v>
      </c>
      <c r="N593">
        <v>285.65994287841801</v>
      </c>
      <c r="O593">
        <v>280.858840055798</v>
      </c>
      <c r="P593">
        <v>275.60555342392797</v>
      </c>
      <c r="Q593">
        <v>281.69985291318898</v>
      </c>
      <c r="R593">
        <v>280.05335691278202</v>
      </c>
      <c r="S593">
        <v>275.75982668762401</v>
      </c>
      <c r="T593">
        <v>286.886747965712</v>
      </c>
      <c r="U593">
        <v>283.78117705707899</v>
      </c>
      <c r="V593">
        <v>279.10667672754897</v>
      </c>
      <c r="W593">
        <v>272.05088805276898</v>
      </c>
      <c r="X593">
        <v>274.655944819181</v>
      </c>
      <c r="Y593">
        <v>283.50621095525702</v>
      </c>
      <c r="Z593">
        <v>275.90637714420399</v>
      </c>
      <c r="AA593">
        <v>282.62490630264102</v>
      </c>
      <c r="AB593">
        <v>274.75825855793198</v>
      </c>
      <c r="AC593">
        <v>277.61214865412899</v>
      </c>
      <c r="AD593">
        <v>283.49245894459602</v>
      </c>
      <c r="AE593">
        <v>273.40502225855602</v>
      </c>
      <c r="AF593">
        <v>280.112156445685</v>
      </c>
      <c r="AG593">
        <v>275.165867489459</v>
      </c>
      <c r="AH593">
        <v>278.83953333813798</v>
      </c>
      <c r="AI593">
        <v>296.499173804181</v>
      </c>
      <c r="AJ593">
        <v>298.15413389791098</v>
      </c>
      <c r="AK593">
        <v>306.61818048846902</v>
      </c>
      <c r="AL593">
        <v>370.993884586928</v>
      </c>
      <c r="AM593">
        <v>401.239152822996</v>
      </c>
      <c r="AN593">
        <v>454.88934630207001</v>
      </c>
      <c r="AO593">
        <v>499.21045057463101</v>
      </c>
      <c r="AP593">
        <v>466.430326067468</v>
      </c>
      <c r="AQ593">
        <v>539.53530012085002</v>
      </c>
      <c r="AR593">
        <v>550.72650770777602</v>
      </c>
      <c r="AS593">
        <v>526.56380293532004</v>
      </c>
      <c r="AT593">
        <v>519.56984023915504</v>
      </c>
      <c r="AU593">
        <v>475.65459653203601</v>
      </c>
      <c r="AV593">
        <v>424.88207213397999</v>
      </c>
      <c r="AW593">
        <v>378.53645418551201</v>
      </c>
      <c r="AX593">
        <v>333.11298905277403</v>
      </c>
      <c r="AY593">
        <v>329.79783757236402</v>
      </c>
      <c r="AZ593">
        <v>295.84484176527701</v>
      </c>
      <c r="BA593">
        <v>288.08134028786702</v>
      </c>
      <c r="BB593">
        <v>287.454443067152</v>
      </c>
      <c r="BC593">
        <v>293.32908044641999</v>
      </c>
      <c r="BD593">
        <v>290.56151630291203</v>
      </c>
      <c r="BE593">
        <v>285.84702108494201</v>
      </c>
      <c r="BF593">
        <v>284.34412152804299</v>
      </c>
      <c r="BG593">
        <v>287.83284600440498</v>
      </c>
      <c r="BH593">
        <v>277.37614600740199</v>
      </c>
      <c r="BI593">
        <v>291.31928209800799</v>
      </c>
      <c r="BJ593">
        <v>288.72606850537602</v>
      </c>
      <c r="BK593">
        <v>283.492022415728</v>
      </c>
      <c r="BL593">
        <v>279.39662631450699</v>
      </c>
      <c r="BM593">
        <v>281.29346657952499</v>
      </c>
      <c r="BN593">
        <v>288.92543716604399</v>
      </c>
      <c r="BO593">
        <v>292.492007249322</v>
      </c>
      <c r="BP593">
        <v>283.74023029006003</v>
      </c>
      <c r="BQ593">
        <v>282.95442027257599</v>
      </c>
      <c r="BR593">
        <v>281.51454544250902</v>
      </c>
      <c r="BS593">
        <v>279.00906625630302</v>
      </c>
      <c r="BT593">
        <v>284.90250071052901</v>
      </c>
      <c r="BU593">
        <v>283.56401557106398</v>
      </c>
      <c r="BV593">
        <v>285.51539335640001</v>
      </c>
      <c r="BW593">
        <v>286.21672900582797</v>
      </c>
      <c r="BX593">
        <v>288.932050772813</v>
      </c>
      <c r="BY593">
        <v>298.157108593038</v>
      </c>
      <c r="BZ593">
        <v>287.02423115152499</v>
      </c>
      <c r="CA593">
        <v>285.63078642980798</v>
      </c>
      <c r="CB593">
        <v>285.139070509639</v>
      </c>
      <c r="CC593">
        <v>293.121700378507</v>
      </c>
      <c r="CD593">
        <v>283.963534784393</v>
      </c>
    </row>
    <row r="594" spans="1:82" x14ac:dyDescent="0.25">
      <c r="A594">
        <v>142.26969292389799</v>
      </c>
      <c r="B594">
        <v>293.83553938275998</v>
      </c>
      <c r="C594">
        <v>286.93236344921399</v>
      </c>
      <c r="D594">
        <v>290.46818647029801</v>
      </c>
      <c r="E594">
        <v>293.663355740648</v>
      </c>
      <c r="F594">
        <v>283.65517168447099</v>
      </c>
      <c r="G594">
        <v>284.69244072216298</v>
      </c>
      <c r="H594">
        <v>281.39410408323101</v>
      </c>
      <c r="I594">
        <v>283.30090697929199</v>
      </c>
      <c r="J594">
        <v>283.96829472672403</v>
      </c>
      <c r="K594">
        <v>280.24133884758902</v>
      </c>
      <c r="L594">
        <v>273.02024142901701</v>
      </c>
      <c r="M594">
        <v>285.33514784399802</v>
      </c>
      <c r="N594">
        <v>284.04292829887697</v>
      </c>
      <c r="O594">
        <v>284.43776913049999</v>
      </c>
      <c r="P594">
        <v>278.00773270616901</v>
      </c>
      <c r="Q594">
        <v>283.80562449380898</v>
      </c>
      <c r="R594">
        <v>283.36769713566002</v>
      </c>
      <c r="S594">
        <v>275.776991837845</v>
      </c>
      <c r="T594">
        <v>286.69128410542902</v>
      </c>
      <c r="U594">
        <v>285.70157064924302</v>
      </c>
      <c r="V594">
        <v>280.786546202983</v>
      </c>
      <c r="W594">
        <v>274.87002916257501</v>
      </c>
      <c r="X594">
        <v>273.79286240269198</v>
      </c>
      <c r="Y594">
        <v>285.90165526458401</v>
      </c>
      <c r="Z594">
        <v>276.39803957648797</v>
      </c>
      <c r="AA594">
        <v>284.725420178398</v>
      </c>
      <c r="AB594">
        <v>274.18040226094701</v>
      </c>
      <c r="AC594">
        <v>276.23464157502502</v>
      </c>
      <c r="AD594">
        <v>286.10330903608599</v>
      </c>
      <c r="AE594">
        <v>276.02348215112403</v>
      </c>
      <c r="AF594">
        <v>276.57610150625601</v>
      </c>
      <c r="AG594">
        <v>274.98608706938302</v>
      </c>
      <c r="AH594">
        <v>282.03020820750203</v>
      </c>
      <c r="AI594">
        <v>299.19068536924101</v>
      </c>
      <c r="AJ594">
        <v>293.20471226065803</v>
      </c>
      <c r="AK594">
        <v>309.71934488303901</v>
      </c>
      <c r="AL594">
        <v>368.88553911133101</v>
      </c>
      <c r="AM594">
        <v>403.449643785793</v>
      </c>
      <c r="AN594">
        <v>451.89768078744203</v>
      </c>
      <c r="AO594">
        <v>497.40949932720201</v>
      </c>
      <c r="AP594">
        <v>467.27047998683599</v>
      </c>
      <c r="AQ594">
        <v>539.83627377169103</v>
      </c>
      <c r="AR594">
        <v>551.97324877827998</v>
      </c>
      <c r="AS594">
        <v>524.92105131518201</v>
      </c>
      <c r="AT594">
        <v>515.28526756578799</v>
      </c>
      <c r="AU594">
        <v>468.25371843038499</v>
      </c>
      <c r="AV594">
        <v>425.81900622379698</v>
      </c>
      <c r="AW594">
        <v>371.50589123810698</v>
      </c>
      <c r="AX594">
        <v>332.743930850033</v>
      </c>
      <c r="AY594">
        <v>323.90953804436998</v>
      </c>
      <c r="AZ594">
        <v>300.23831368316502</v>
      </c>
      <c r="BA594">
        <v>286.85955548733398</v>
      </c>
      <c r="BB594">
        <v>287.33539249974399</v>
      </c>
      <c r="BC594">
        <v>292.97196478327697</v>
      </c>
      <c r="BD594">
        <v>291.17821410251798</v>
      </c>
      <c r="BE594">
        <v>285.30767552069301</v>
      </c>
      <c r="BF594">
        <v>283.79055354899202</v>
      </c>
      <c r="BG594">
        <v>291.44797716631598</v>
      </c>
      <c r="BH594">
        <v>277.65635376682502</v>
      </c>
      <c r="BI594">
        <v>293.64968599398998</v>
      </c>
      <c r="BJ594">
        <v>290.51358479371902</v>
      </c>
      <c r="BK594">
        <v>282.81018702023601</v>
      </c>
      <c r="BL594">
        <v>281.73488548234798</v>
      </c>
      <c r="BM594">
        <v>286.75592499983998</v>
      </c>
      <c r="BN594">
        <v>289.65522788579699</v>
      </c>
      <c r="BO594">
        <v>288.88812363768801</v>
      </c>
      <c r="BP594">
        <v>286.880617410377</v>
      </c>
      <c r="BQ594">
        <v>282.83376604285701</v>
      </c>
      <c r="BR594">
        <v>281.70825256735998</v>
      </c>
      <c r="BS594">
        <v>283.066277739746</v>
      </c>
      <c r="BT594">
        <v>292.67432752046602</v>
      </c>
      <c r="BU594">
        <v>281.27805696016901</v>
      </c>
      <c r="BV594">
        <v>283.36750526274</v>
      </c>
      <c r="BW594">
        <v>284.733200878567</v>
      </c>
      <c r="BX594">
        <v>292.19875846497303</v>
      </c>
      <c r="BY594">
        <v>295.168748660755</v>
      </c>
      <c r="BZ594">
        <v>287.216225364666</v>
      </c>
      <c r="CA594">
        <v>286.39654794047999</v>
      </c>
      <c r="CB594">
        <v>285.190452890063</v>
      </c>
      <c r="CC594">
        <v>293.856991106983</v>
      </c>
      <c r="CD594">
        <v>284.434546186072</v>
      </c>
    </row>
    <row r="595" spans="1:82" x14ac:dyDescent="0.25">
      <c r="A595">
        <v>142.51001335113401</v>
      </c>
      <c r="B595">
        <v>294.77649245442802</v>
      </c>
      <c r="C595">
        <v>284.41761313249998</v>
      </c>
      <c r="D595">
        <v>286.816947552915</v>
      </c>
      <c r="E595">
        <v>291.02438058572</v>
      </c>
      <c r="F595">
        <v>284.78848405010098</v>
      </c>
      <c r="G595">
        <v>284.08749373389099</v>
      </c>
      <c r="H595">
        <v>284.75906291800601</v>
      </c>
      <c r="I595">
        <v>288.58290238246099</v>
      </c>
      <c r="J595">
        <v>286.75286380481401</v>
      </c>
      <c r="K595">
        <v>279.18613851894798</v>
      </c>
      <c r="L595">
        <v>275.73276360143899</v>
      </c>
      <c r="M595">
        <v>285.21445766128898</v>
      </c>
      <c r="N595">
        <v>282.88295755413401</v>
      </c>
      <c r="O595">
        <v>284.382269740737</v>
      </c>
      <c r="P595">
        <v>275.855501333181</v>
      </c>
      <c r="Q595">
        <v>285.36742328423998</v>
      </c>
      <c r="R595">
        <v>285.46026112720301</v>
      </c>
      <c r="S595">
        <v>273.02354573298697</v>
      </c>
      <c r="T595">
        <v>289.28061078119703</v>
      </c>
      <c r="U595">
        <v>286.02152741403501</v>
      </c>
      <c r="V595">
        <v>280.82144370447401</v>
      </c>
      <c r="W595">
        <v>276.83748065836301</v>
      </c>
      <c r="X595">
        <v>275.55276350168799</v>
      </c>
      <c r="Y595">
        <v>285.37527124172198</v>
      </c>
      <c r="Z595">
        <v>275.386446984413</v>
      </c>
      <c r="AA595">
        <v>287.36651802505799</v>
      </c>
      <c r="AB595">
        <v>276.56939905425702</v>
      </c>
      <c r="AC595">
        <v>270.81354159140398</v>
      </c>
      <c r="AD595">
        <v>289.66014283303599</v>
      </c>
      <c r="AE595">
        <v>279.56315436292601</v>
      </c>
      <c r="AF595">
        <v>272.41045110550101</v>
      </c>
      <c r="AG595">
        <v>272.81945513466297</v>
      </c>
      <c r="AH595">
        <v>284.55834757624899</v>
      </c>
      <c r="AI595">
        <v>300.39407159551399</v>
      </c>
      <c r="AJ595">
        <v>293.95428343694101</v>
      </c>
      <c r="AK595">
        <v>311.70704330156599</v>
      </c>
      <c r="AL595">
        <v>373.12589963412302</v>
      </c>
      <c r="AM595">
        <v>404.93042506880602</v>
      </c>
      <c r="AN595">
        <v>459.58681636926502</v>
      </c>
      <c r="AO595">
        <v>500.26473248252103</v>
      </c>
      <c r="AP595">
        <v>471.06427684401399</v>
      </c>
      <c r="AQ595">
        <v>538.41499133498496</v>
      </c>
      <c r="AR595">
        <v>553.256026347491</v>
      </c>
      <c r="AS595">
        <v>527.97294548750403</v>
      </c>
      <c r="AT595">
        <v>521.434972902352</v>
      </c>
      <c r="AU595">
        <v>464.66099927454201</v>
      </c>
      <c r="AV595">
        <v>424.55576310396401</v>
      </c>
      <c r="AW595">
        <v>368.19098525846601</v>
      </c>
      <c r="AX595">
        <v>337.35138845780102</v>
      </c>
      <c r="AY595">
        <v>318.47758731102402</v>
      </c>
      <c r="AZ595">
        <v>302.13071355387598</v>
      </c>
      <c r="BA595">
        <v>288.70906372804899</v>
      </c>
      <c r="BB595">
        <v>285.17513562025698</v>
      </c>
      <c r="BC595">
        <v>290.64646780867002</v>
      </c>
      <c r="BD595">
        <v>290.05885645658299</v>
      </c>
      <c r="BE595">
        <v>287.007416460934</v>
      </c>
      <c r="BF595">
        <v>283.92951930769101</v>
      </c>
      <c r="BG595">
        <v>292.04240284514498</v>
      </c>
      <c r="BH595">
        <v>277.28845859015797</v>
      </c>
      <c r="BI595">
        <v>297.27069197934998</v>
      </c>
      <c r="BJ595">
        <v>289.16640773345199</v>
      </c>
      <c r="BK595">
        <v>280.48199290596898</v>
      </c>
      <c r="BL595">
        <v>284.61771976170502</v>
      </c>
      <c r="BM595">
        <v>287.506875475681</v>
      </c>
      <c r="BN595">
        <v>290.81977022258002</v>
      </c>
      <c r="BO595">
        <v>285.33054129422601</v>
      </c>
      <c r="BP595">
        <v>288.38228022088299</v>
      </c>
      <c r="BQ595">
        <v>283.138955834314</v>
      </c>
      <c r="BR595">
        <v>281.75480372767299</v>
      </c>
      <c r="BS595">
        <v>285.022480500489</v>
      </c>
      <c r="BT595">
        <v>295.46651091257002</v>
      </c>
      <c r="BU595">
        <v>279.45839047347698</v>
      </c>
      <c r="BV595">
        <v>279.54388752699299</v>
      </c>
      <c r="BW595">
        <v>281.58978453903899</v>
      </c>
      <c r="BX595">
        <v>294.94300483577302</v>
      </c>
      <c r="BY595">
        <v>295.71097000794703</v>
      </c>
      <c r="BZ595">
        <v>290.07062894374297</v>
      </c>
      <c r="CA595">
        <v>286.41832658636798</v>
      </c>
      <c r="CB595">
        <v>288.19944535569198</v>
      </c>
      <c r="CC595">
        <v>295.40512306860597</v>
      </c>
      <c r="CD595">
        <v>287.669442313937</v>
      </c>
    </row>
    <row r="596" spans="1:82" x14ac:dyDescent="0.25">
      <c r="A596">
        <v>142.75033377837099</v>
      </c>
      <c r="B596">
        <v>293.686921574537</v>
      </c>
      <c r="C596">
        <v>283.71690278464303</v>
      </c>
      <c r="D596">
        <v>285.23984076847597</v>
      </c>
      <c r="E596">
        <v>290.82426883648702</v>
      </c>
      <c r="F596">
        <v>287.78761299894501</v>
      </c>
      <c r="G596">
        <v>284.122497918416</v>
      </c>
      <c r="H596">
        <v>286.41911987956399</v>
      </c>
      <c r="I596">
        <v>289.50523876480997</v>
      </c>
      <c r="J596">
        <v>284.76056979149098</v>
      </c>
      <c r="K596">
        <v>279.85935637340498</v>
      </c>
      <c r="L596">
        <v>277.38778659399799</v>
      </c>
      <c r="M596">
        <v>287.66797012816801</v>
      </c>
      <c r="N596">
        <v>280.77176269877202</v>
      </c>
      <c r="O596">
        <v>282.6348372265</v>
      </c>
      <c r="P596">
        <v>275.50887268925101</v>
      </c>
      <c r="Q596">
        <v>283.14230241098102</v>
      </c>
      <c r="R596">
        <v>286.74619261408998</v>
      </c>
      <c r="S596">
        <v>271.50730654276703</v>
      </c>
      <c r="T596">
        <v>285.589682183717</v>
      </c>
      <c r="U596">
        <v>286.22989759067798</v>
      </c>
      <c r="V596">
        <v>278.96359706908402</v>
      </c>
      <c r="W596">
        <v>277.82078902678302</v>
      </c>
      <c r="X596">
        <v>276.01279724186003</v>
      </c>
      <c r="Y596">
        <v>283.60586540936498</v>
      </c>
      <c r="Z596">
        <v>274.50636372732401</v>
      </c>
      <c r="AA596">
        <v>287.26158236570899</v>
      </c>
      <c r="AB596">
        <v>275.05424391220998</v>
      </c>
      <c r="AC596">
        <v>271.63641420154499</v>
      </c>
      <c r="AD596">
        <v>291.06978559751701</v>
      </c>
      <c r="AE596">
        <v>279.94296387669402</v>
      </c>
      <c r="AF596">
        <v>271.81088658938302</v>
      </c>
      <c r="AG596">
        <v>271.263835220126</v>
      </c>
      <c r="AH596">
        <v>285.86856895953503</v>
      </c>
      <c r="AI596">
        <v>298.44406468430202</v>
      </c>
      <c r="AJ596">
        <v>293.73184227907399</v>
      </c>
      <c r="AK596">
        <v>312.078580439213</v>
      </c>
      <c r="AL596">
        <v>375.23569649051399</v>
      </c>
      <c r="AM596">
        <v>403.30678509861201</v>
      </c>
      <c r="AN596">
        <v>462.04340842423102</v>
      </c>
      <c r="AO596">
        <v>501.56899901999401</v>
      </c>
      <c r="AP596">
        <v>466.007459115335</v>
      </c>
      <c r="AQ596">
        <v>541.603210910455</v>
      </c>
      <c r="AR596">
        <v>552.34194275079096</v>
      </c>
      <c r="AS596">
        <v>529.49785514093401</v>
      </c>
      <c r="AT596">
        <v>524.17028541803904</v>
      </c>
      <c r="AU596">
        <v>464.103694772979</v>
      </c>
      <c r="AV596">
        <v>419.69530421456898</v>
      </c>
      <c r="AW596">
        <v>366.53646874245499</v>
      </c>
      <c r="AX596">
        <v>338.13826941615099</v>
      </c>
      <c r="AY596">
        <v>316.463944036454</v>
      </c>
      <c r="AZ596">
        <v>300.896603437929</v>
      </c>
      <c r="BA596">
        <v>291.28833687366</v>
      </c>
      <c r="BB596">
        <v>283.96728004540802</v>
      </c>
      <c r="BC596">
        <v>289.14405871790899</v>
      </c>
      <c r="BD596">
        <v>286.94946294327701</v>
      </c>
      <c r="BE596">
        <v>286.82061566866503</v>
      </c>
      <c r="BF596">
        <v>284.47970076607498</v>
      </c>
      <c r="BG596">
        <v>291.60568565861502</v>
      </c>
      <c r="BH596">
        <v>280.21155636651503</v>
      </c>
      <c r="BI596">
        <v>296.654573035032</v>
      </c>
      <c r="BJ596">
        <v>288.65261196232899</v>
      </c>
      <c r="BK596">
        <v>279.60656860929703</v>
      </c>
      <c r="BL596">
        <v>284.111273294299</v>
      </c>
      <c r="BM596">
        <v>287.73211239438803</v>
      </c>
      <c r="BN596">
        <v>292.24412687079598</v>
      </c>
      <c r="BO596">
        <v>285.68524540026601</v>
      </c>
      <c r="BP596">
        <v>288.556631482743</v>
      </c>
      <c r="BQ596">
        <v>280.32871396686198</v>
      </c>
      <c r="BR596">
        <v>282.81576248048498</v>
      </c>
      <c r="BS596">
        <v>283.93439083430798</v>
      </c>
      <c r="BT596">
        <v>295.56910923744198</v>
      </c>
      <c r="BU596">
        <v>280.25156226048</v>
      </c>
      <c r="BV596">
        <v>276.21053099392401</v>
      </c>
      <c r="BW596">
        <v>280.85560231093302</v>
      </c>
      <c r="BX596">
        <v>295.84368049714999</v>
      </c>
      <c r="BY596">
        <v>294.20978783927598</v>
      </c>
      <c r="BZ596">
        <v>287.483963511784</v>
      </c>
      <c r="CA596">
        <v>286.96633674816502</v>
      </c>
      <c r="CB596">
        <v>288.61378997061502</v>
      </c>
      <c r="CC596">
        <v>292.40337828339102</v>
      </c>
      <c r="CD596">
        <v>287.04478520466802</v>
      </c>
    </row>
    <row r="597" spans="1:82" x14ac:dyDescent="0.25">
      <c r="A597">
        <v>142.990654205607</v>
      </c>
      <c r="B597">
        <v>295.359770933834</v>
      </c>
      <c r="C597">
        <v>283.77353440786999</v>
      </c>
      <c r="D597">
        <v>287.977199374159</v>
      </c>
      <c r="E597">
        <v>289.00035298260701</v>
      </c>
      <c r="F597">
        <v>290.343514403825</v>
      </c>
      <c r="G597">
        <v>282.53213185056097</v>
      </c>
      <c r="H597">
        <v>286.29329646577003</v>
      </c>
      <c r="I597">
        <v>292.98693479559103</v>
      </c>
      <c r="J597">
        <v>283.53747585703798</v>
      </c>
      <c r="K597">
        <v>279.30659926224098</v>
      </c>
      <c r="L597">
        <v>278.62858849640998</v>
      </c>
      <c r="M597">
        <v>286.41581388622899</v>
      </c>
      <c r="N597">
        <v>278.90228352991699</v>
      </c>
      <c r="O597">
        <v>281.617763730268</v>
      </c>
      <c r="P597">
        <v>276.82009843501697</v>
      </c>
      <c r="Q597">
        <v>281.42290513625898</v>
      </c>
      <c r="R597">
        <v>285.99455978958099</v>
      </c>
      <c r="S597">
        <v>272.09551911754301</v>
      </c>
      <c r="T597">
        <v>282.92251881854298</v>
      </c>
      <c r="U597">
        <v>283.49787186924999</v>
      </c>
      <c r="V597">
        <v>276.99753028481001</v>
      </c>
      <c r="W597">
        <v>279.23451884314699</v>
      </c>
      <c r="X597">
        <v>275.54599226179602</v>
      </c>
      <c r="Y597">
        <v>280.88121777071001</v>
      </c>
      <c r="Z597">
        <v>271.01590197597397</v>
      </c>
      <c r="AA597">
        <v>287.53206879712098</v>
      </c>
      <c r="AB597">
        <v>275.28128678693798</v>
      </c>
      <c r="AC597">
        <v>272.215638517196</v>
      </c>
      <c r="AD597">
        <v>292.90273182311398</v>
      </c>
      <c r="AE597">
        <v>280.99961488584199</v>
      </c>
      <c r="AF597">
        <v>274.78706121081399</v>
      </c>
      <c r="AG597">
        <v>274.09656277561402</v>
      </c>
      <c r="AH597">
        <v>288.589047596103</v>
      </c>
      <c r="AI597">
        <v>295.93796722774903</v>
      </c>
      <c r="AJ597">
        <v>291.95340967104897</v>
      </c>
      <c r="AK597">
        <v>310.304777692333</v>
      </c>
      <c r="AL597">
        <v>377.098646236658</v>
      </c>
      <c r="AM597">
        <v>396.53978476261199</v>
      </c>
      <c r="AN597">
        <v>459.54969061985599</v>
      </c>
      <c r="AO597">
        <v>493.93750944787098</v>
      </c>
      <c r="AP597">
        <v>463.25844776319798</v>
      </c>
      <c r="AQ597">
        <v>538.62599981872302</v>
      </c>
      <c r="AR597">
        <v>554.02981123907</v>
      </c>
      <c r="AS597">
        <v>527.56343753518399</v>
      </c>
      <c r="AT597">
        <v>524.89831219956795</v>
      </c>
      <c r="AU597">
        <v>463.44760740036901</v>
      </c>
      <c r="AV597">
        <v>414.788974478032</v>
      </c>
      <c r="AW597">
        <v>366.81372826659202</v>
      </c>
      <c r="AX597">
        <v>339.51137887922101</v>
      </c>
      <c r="AY597">
        <v>315.32719338078601</v>
      </c>
      <c r="AZ597">
        <v>302.87735721210697</v>
      </c>
      <c r="BA597">
        <v>290.89486850088298</v>
      </c>
      <c r="BB597">
        <v>283.97092472220999</v>
      </c>
      <c r="BC597">
        <v>290.00413619306403</v>
      </c>
      <c r="BD597">
        <v>287.09578800523002</v>
      </c>
      <c r="BE597">
        <v>286.001479503989</v>
      </c>
      <c r="BF597">
        <v>285.016378282392</v>
      </c>
      <c r="BG597">
        <v>288.57442648925098</v>
      </c>
      <c r="BH597">
        <v>280.81245750517297</v>
      </c>
      <c r="BI597">
        <v>295.56823281387301</v>
      </c>
      <c r="BJ597">
        <v>291.03867823573103</v>
      </c>
      <c r="BK597">
        <v>278.06397589088698</v>
      </c>
      <c r="BL597">
        <v>286.135918096924</v>
      </c>
      <c r="BM597">
        <v>285.79190964810101</v>
      </c>
      <c r="BN597">
        <v>292.00153932782098</v>
      </c>
      <c r="BO597">
        <v>284.225002570453</v>
      </c>
      <c r="BP597">
        <v>288.400881503476</v>
      </c>
      <c r="BQ597">
        <v>276.15245520192201</v>
      </c>
      <c r="BR597">
        <v>280.083867612831</v>
      </c>
      <c r="BS597">
        <v>279.42105040969</v>
      </c>
      <c r="BT597">
        <v>293.74613671709199</v>
      </c>
      <c r="BU597">
        <v>281.01944101282601</v>
      </c>
      <c r="BV597">
        <v>276.12149330192699</v>
      </c>
      <c r="BW597">
        <v>278.81752988525801</v>
      </c>
      <c r="BX597">
        <v>294.67497343109602</v>
      </c>
      <c r="BY597">
        <v>295.64130173171299</v>
      </c>
      <c r="BZ597">
        <v>286.52228627604501</v>
      </c>
      <c r="CA597">
        <v>287.30343705075597</v>
      </c>
      <c r="CB597">
        <v>289.16321968379702</v>
      </c>
      <c r="CC597">
        <v>287.63739488025601</v>
      </c>
      <c r="CD597">
        <v>285.11931736856599</v>
      </c>
    </row>
    <row r="598" spans="1:82" x14ac:dyDescent="0.25">
      <c r="A598">
        <v>143.23097463284299</v>
      </c>
      <c r="B598">
        <v>294.05038642630302</v>
      </c>
      <c r="C598">
        <v>283.164900875125</v>
      </c>
      <c r="D598">
        <v>289.00861096717699</v>
      </c>
      <c r="E598">
        <v>286.95404422791898</v>
      </c>
      <c r="F598">
        <v>292.801713306495</v>
      </c>
      <c r="G598">
        <v>283.45577897717402</v>
      </c>
      <c r="H598">
        <v>285.79406433429301</v>
      </c>
      <c r="I598">
        <v>292.37879784150698</v>
      </c>
      <c r="J598">
        <v>282.87938298143899</v>
      </c>
      <c r="K598">
        <v>278.15178662150998</v>
      </c>
      <c r="L598">
        <v>280.85706216019798</v>
      </c>
      <c r="M598">
        <v>287.40856456858597</v>
      </c>
      <c r="N598">
        <v>277.729294474651</v>
      </c>
      <c r="O598">
        <v>282.06919673692403</v>
      </c>
      <c r="P598">
        <v>277.95830750648798</v>
      </c>
      <c r="Q598">
        <v>280.970264202603</v>
      </c>
      <c r="R598">
        <v>287.67763444382302</v>
      </c>
      <c r="S598">
        <v>272.62387922644098</v>
      </c>
      <c r="T598">
        <v>278.97979849660697</v>
      </c>
      <c r="U598">
        <v>279.77859220923301</v>
      </c>
      <c r="V598">
        <v>276.25232036176999</v>
      </c>
      <c r="W598">
        <v>285.30888218123698</v>
      </c>
      <c r="X598">
        <v>274.68543177339802</v>
      </c>
      <c r="Y598">
        <v>280.12849608578</v>
      </c>
      <c r="Z598">
        <v>268.46052841524403</v>
      </c>
      <c r="AA598">
        <v>288.68801797295299</v>
      </c>
      <c r="AB598">
        <v>276.16534660328898</v>
      </c>
      <c r="AC598">
        <v>274.50033771847097</v>
      </c>
      <c r="AD598">
        <v>291.07263417057402</v>
      </c>
      <c r="AE598">
        <v>283.38842722685501</v>
      </c>
      <c r="AF598">
        <v>276.12447378917</v>
      </c>
      <c r="AG598">
        <v>276.73115640969502</v>
      </c>
      <c r="AH598">
        <v>290.42555055076099</v>
      </c>
      <c r="AI598">
        <v>293.30527593125299</v>
      </c>
      <c r="AJ598">
        <v>290.33422570215299</v>
      </c>
      <c r="AK598">
        <v>310.501107480521</v>
      </c>
      <c r="AL598">
        <v>377.78294023830898</v>
      </c>
      <c r="AM598">
        <v>394.386219913525</v>
      </c>
      <c r="AN598">
        <v>455.16565065136098</v>
      </c>
      <c r="AO598">
        <v>486.95001018419902</v>
      </c>
      <c r="AP598">
        <v>464.41658709367198</v>
      </c>
      <c r="AQ598">
        <v>533.30249443758896</v>
      </c>
      <c r="AR598">
        <v>550.75848406067996</v>
      </c>
      <c r="AS598">
        <v>526.69582976992899</v>
      </c>
      <c r="AT598">
        <v>520.36072144172294</v>
      </c>
      <c r="AU598">
        <v>458.517338785547</v>
      </c>
      <c r="AV598">
        <v>411.18158342359101</v>
      </c>
      <c r="AW598">
        <v>367.89149614834798</v>
      </c>
      <c r="AX598">
        <v>342.53897021822098</v>
      </c>
      <c r="AY598">
        <v>313.48454525023197</v>
      </c>
      <c r="AZ598">
        <v>304.53367251681499</v>
      </c>
      <c r="BA598">
        <v>291.23977175993201</v>
      </c>
      <c r="BB598">
        <v>283.55078391964599</v>
      </c>
      <c r="BC598">
        <v>284.84648588338598</v>
      </c>
      <c r="BD598">
        <v>286.67391140114</v>
      </c>
      <c r="BE598">
        <v>286.62037867561003</v>
      </c>
      <c r="BF598">
        <v>286.55561852376201</v>
      </c>
      <c r="BG598">
        <v>286.98162559843598</v>
      </c>
      <c r="BH598">
        <v>278.92576182320698</v>
      </c>
      <c r="BI598">
        <v>294.96443234992898</v>
      </c>
      <c r="BJ598">
        <v>291.76232359752902</v>
      </c>
      <c r="BK598">
        <v>276.689087676898</v>
      </c>
      <c r="BL598">
        <v>289.56902837103598</v>
      </c>
      <c r="BM598">
        <v>284.21308383607698</v>
      </c>
      <c r="BN598">
        <v>292.90833649287401</v>
      </c>
      <c r="BO598">
        <v>282.298476276266</v>
      </c>
      <c r="BP598">
        <v>289.35834837325899</v>
      </c>
      <c r="BQ598">
        <v>275.78883483686002</v>
      </c>
      <c r="BR598">
        <v>280.09047991921398</v>
      </c>
      <c r="BS598">
        <v>282.50690220446103</v>
      </c>
      <c r="BT598">
        <v>291.645474443159</v>
      </c>
      <c r="BU598">
        <v>283.36877352717602</v>
      </c>
      <c r="BV598">
        <v>275.37394488908598</v>
      </c>
      <c r="BW598">
        <v>280.08353963571801</v>
      </c>
      <c r="BX598">
        <v>294.250637922257</v>
      </c>
      <c r="BY598">
        <v>292.799958190827</v>
      </c>
      <c r="BZ598">
        <v>284.51094965853099</v>
      </c>
      <c r="CA598">
        <v>289.355999717418</v>
      </c>
      <c r="CB598">
        <v>289.13226188210399</v>
      </c>
      <c r="CC598">
        <v>288.97281742841301</v>
      </c>
      <c r="CD598">
        <v>285.92394359653002</v>
      </c>
    </row>
    <row r="599" spans="1:82" x14ac:dyDescent="0.25">
      <c r="A599">
        <v>143.47129506008</v>
      </c>
      <c r="B599">
        <v>293.12255258880901</v>
      </c>
      <c r="C599">
        <v>280.42030308446499</v>
      </c>
      <c r="D599">
        <v>287.25867069091402</v>
      </c>
      <c r="E599">
        <v>285.50526892000101</v>
      </c>
      <c r="F599">
        <v>293.123355773676</v>
      </c>
      <c r="G599">
        <v>284.819501093295</v>
      </c>
      <c r="H599">
        <v>284.70978242194502</v>
      </c>
      <c r="I599">
        <v>288.91775763818998</v>
      </c>
      <c r="J599">
        <v>280.410015021503</v>
      </c>
      <c r="K599">
        <v>277.58843867179797</v>
      </c>
      <c r="L599">
        <v>283.449361768968</v>
      </c>
      <c r="M599">
        <v>288.66554468407003</v>
      </c>
      <c r="N599">
        <v>275.91928105204698</v>
      </c>
      <c r="O599">
        <v>281.47038030742902</v>
      </c>
      <c r="P599">
        <v>278.41106150942301</v>
      </c>
      <c r="Q599">
        <v>280.06894589950798</v>
      </c>
      <c r="R599">
        <v>287.88936600892799</v>
      </c>
      <c r="S599">
        <v>273.878913436554</v>
      </c>
      <c r="T599">
        <v>276.23810364267302</v>
      </c>
      <c r="U599">
        <v>280.060708404411</v>
      </c>
      <c r="V599">
        <v>277.84692987112999</v>
      </c>
      <c r="W599">
        <v>290.59162812103199</v>
      </c>
      <c r="X599">
        <v>273.93137037985701</v>
      </c>
      <c r="Y599">
        <v>281.133372837666</v>
      </c>
      <c r="Z599">
        <v>265.975132336039</v>
      </c>
      <c r="AA599">
        <v>287.83773758314999</v>
      </c>
      <c r="AB599">
        <v>277.16652975960801</v>
      </c>
      <c r="AC599">
        <v>276.901037111569</v>
      </c>
      <c r="AD599">
        <v>289.46698530452102</v>
      </c>
      <c r="AE599">
        <v>284.885136139709</v>
      </c>
      <c r="AF599">
        <v>275.15151059404798</v>
      </c>
      <c r="AG599">
        <v>277.836618209383</v>
      </c>
      <c r="AH599">
        <v>291.00169958651202</v>
      </c>
      <c r="AI599">
        <v>290.989009933538</v>
      </c>
      <c r="AJ599">
        <v>289.48315762563902</v>
      </c>
      <c r="AK599">
        <v>308.100850106954</v>
      </c>
      <c r="AL599">
        <v>374.81519299771998</v>
      </c>
      <c r="AM599">
        <v>395.45029333186199</v>
      </c>
      <c r="AN599">
        <v>452.652360452761</v>
      </c>
      <c r="AO599">
        <v>486.44236187328301</v>
      </c>
      <c r="AP599">
        <v>466.81306778834301</v>
      </c>
      <c r="AQ599">
        <v>530.67979274714901</v>
      </c>
      <c r="AR599">
        <v>550.06970979418998</v>
      </c>
      <c r="AS599">
        <v>529.396606048031</v>
      </c>
      <c r="AT599">
        <v>516.20778441634195</v>
      </c>
      <c r="AU599">
        <v>455.96930550514901</v>
      </c>
      <c r="AV599">
        <v>411.55509762385401</v>
      </c>
      <c r="AW599">
        <v>368.54880504368703</v>
      </c>
      <c r="AX599">
        <v>342.26677585224201</v>
      </c>
      <c r="AY599">
        <v>310.91737444990201</v>
      </c>
      <c r="AZ599">
        <v>305.38844322443902</v>
      </c>
      <c r="BA599">
        <v>290.83926552736801</v>
      </c>
      <c r="BB599">
        <v>281.977547205929</v>
      </c>
      <c r="BC599">
        <v>281.54088210470798</v>
      </c>
      <c r="BD599">
        <v>285.62751935108002</v>
      </c>
      <c r="BE599">
        <v>287.015711814535</v>
      </c>
      <c r="BF599">
        <v>286.52553530895199</v>
      </c>
      <c r="BG599">
        <v>285.80795353344399</v>
      </c>
      <c r="BH599">
        <v>277.49641553763399</v>
      </c>
      <c r="BI599">
        <v>292.44142538320398</v>
      </c>
      <c r="BJ599">
        <v>292.40124212307001</v>
      </c>
      <c r="BK599">
        <v>276.29082883245201</v>
      </c>
      <c r="BL599">
        <v>291.84267979318702</v>
      </c>
      <c r="BM599">
        <v>284.80859248982699</v>
      </c>
      <c r="BN599">
        <v>293.36912396675302</v>
      </c>
      <c r="BO599">
        <v>280.96785667960597</v>
      </c>
      <c r="BP599">
        <v>289.45948412672999</v>
      </c>
      <c r="BQ599">
        <v>275.55939114105399</v>
      </c>
      <c r="BR599">
        <v>281.209944528135</v>
      </c>
      <c r="BS599">
        <v>285.86155605369402</v>
      </c>
      <c r="BT599">
        <v>289.35714593814299</v>
      </c>
      <c r="BU599">
        <v>285.019608540158</v>
      </c>
      <c r="BV599">
        <v>274.92704505971</v>
      </c>
      <c r="BW599">
        <v>281.51853899320901</v>
      </c>
      <c r="BX599">
        <v>294.06587701479901</v>
      </c>
      <c r="BY599">
        <v>288.77702257305202</v>
      </c>
      <c r="BZ599">
        <v>284.95017788469698</v>
      </c>
      <c r="CA599">
        <v>290.280402131546</v>
      </c>
      <c r="CB599">
        <v>289.25119341167601</v>
      </c>
      <c r="CC599">
        <v>291.02277492814102</v>
      </c>
      <c r="CD599">
        <v>285.23277022735999</v>
      </c>
    </row>
    <row r="600" spans="1:82" x14ac:dyDescent="0.25">
      <c r="A600">
        <v>143.71161548731601</v>
      </c>
      <c r="B600">
        <v>292.93019447469402</v>
      </c>
      <c r="C600">
        <v>278.60233782441901</v>
      </c>
      <c r="D600">
        <v>286.67103135091998</v>
      </c>
      <c r="E600">
        <v>285.04430571687197</v>
      </c>
      <c r="F600">
        <v>291.97343534136297</v>
      </c>
      <c r="G600">
        <v>284.27923557752501</v>
      </c>
      <c r="H600">
        <v>285.48096032580202</v>
      </c>
      <c r="I600">
        <v>287.11849137896201</v>
      </c>
      <c r="J600">
        <v>277.72167485571902</v>
      </c>
      <c r="K600">
        <v>276.46268873657101</v>
      </c>
      <c r="L600">
        <v>286.156597124477</v>
      </c>
      <c r="M600">
        <v>288.55990551804501</v>
      </c>
      <c r="N600">
        <v>274.12380570222399</v>
      </c>
      <c r="O600">
        <v>281.87555199842598</v>
      </c>
      <c r="P600">
        <v>279.52369539209502</v>
      </c>
      <c r="Q600">
        <v>277.94415771281803</v>
      </c>
      <c r="R600">
        <v>286.29019681425399</v>
      </c>
      <c r="S600">
        <v>275.85519111888101</v>
      </c>
      <c r="T600">
        <v>275.48975880289601</v>
      </c>
      <c r="U600">
        <v>281.19764698367101</v>
      </c>
      <c r="V600">
        <v>279.80047509665297</v>
      </c>
      <c r="W600">
        <v>290.29742631716198</v>
      </c>
      <c r="X600">
        <v>273.73665165642399</v>
      </c>
      <c r="Y600">
        <v>281.34512162014602</v>
      </c>
      <c r="Z600">
        <v>264.94496313582499</v>
      </c>
      <c r="AA600">
        <v>284.85301725102897</v>
      </c>
      <c r="AB600">
        <v>275.94954830285002</v>
      </c>
      <c r="AC600">
        <v>277.06449554031701</v>
      </c>
      <c r="AD600">
        <v>289.36491718090201</v>
      </c>
      <c r="AE600">
        <v>286.96778567485399</v>
      </c>
      <c r="AF600">
        <v>274.80125487482002</v>
      </c>
      <c r="AG600">
        <v>277.57120874914398</v>
      </c>
      <c r="AH600">
        <v>290.85982030706401</v>
      </c>
      <c r="AI600">
        <v>289.25362573255597</v>
      </c>
      <c r="AJ600">
        <v>286.84686396250601</v>
      </c>
      <c r="AK600">
        <v>305.08278400491599</v>
      </c>
      <c r="AL600">
        <v>370.64660365069602</v>
      </c>
      <c r="AM600">
        <v>395.05340903611898</v>
      </c>
      <c r="AN600">
        <v>451.89269279439998</v>
      </c>
      <c r="AO600">
        <v>486.32090213979399</v>
      </c>
      <c r="AP600">
        <v>466.703021024875</v>
      </c>
      <c r="AQ600">
        <v>530.84433752628297</v>
      </c>
      <c r="AR600">
        <v>551.27642547148105</v>
      </c>
      <c r="AS600">
        <v>531.79852601280402</v>
      </c>
      <c r="AT600">
        <v>514.69508019370096</v>
      </c>
      <c r="AU600">
        <v>456.85715019577998</v>
      </c>
      <c r="AV600">
        <v>413.04905444902897</v>
      </c>
      <c r="AW600">
        <v>369.36244942029202</v>
      </c>
      <c r="AX600">
        <v>339.859344878032</v>
      </c>
      <c r="AY600">
        <v>309.87848341652398</v>
      </c>
      <c r="AZ600">
        <v>305.41640238694902</v>
      </c>
      <c r="BA600">
        <v>288.91091601109503</v>
      </c>
      <c r="BB600">
        <v>280.54227209646598</v>
      </c>
      <c r="BC600">
        <v>280.90879495574501</v>
      </c>
      <c r="BD600">
        <v>284.536869731705</v>
      </c>
      <c r="BE600">
        <v>288.60183232571097</v>
      </c>
      <c r="BF600">
        <v>283.79494965401699</v>
      </c>
      <c r="BG600">
        <v>284.40249221756898</v>
      </c>
      <c r="BH600">
        <v>276.08993748698202</v>
      </c>
      <c r="BI600">
        <v>289.96638102453801</v>
      </c>
      <c r="BJ600">
        <v>293.71396162952198</v>
      </c>
      <c r="BK600">
        <v>275.10575205871999</v>
      </c>
      <c r="BL600">
        <v>292.342715857364</v>
      </c>
      <c r="BM600">
        <v>286.83880834961502</v>
      </c>
      <c r="BN600">
        <v>293.25601448385402</v>
      </c>
      <c r="BO600">
        <v>279.43383145044697</v>
      </c>
      <c r="BP600">
        <v>288.103454252559</v>
      </c>
      <c r="BQ600">
        <v>275.53743213169201</v>
      </c>
      <c r="BR600">
        <v>282.148463770852</v>
      </c>
      <c r="BS600">
        <v>287.377075853159</v>
      </c>
      <c r="BT600">
        <v>287.189710388729</v>
      </c>
      <c r="BU600">
        <v>285.906032615551</v>
      </c>
      <c r="BV600">
        <v>275.28078682791801</v>
      </c>
      <c r="BW600">
        <v>279.81578291146297</v>
      </c>
      <c r="BX600">
        <v>293.43295746770599</v>
      </c>
      <c r="BY600">
        <v>286.41218333412201</v>
      </c>
      <c r="BZ600">
        <v>285.63726405654899</v>
      </c>
      <c r="CA600">
        <v>288.98137151009598</v>
      </c>
      <c r="CB600">
        <v>288.15841060465499</v>
      </c>
      <c r="CC600">
        <v>290.28503554120101</v>
      </c>
      <c r="CD600">
        <v>285.144202012248</v>
      </c>
    </row>
    <row r="601" spans="1:82" x14ac:dyDescent="0.25">
      <c r="A601">
        <v>143.951935914552</v>
      </c>
      <c r="B601">
        <v>288.51084717191998</v>
      </c>
      <c r="C601">
        <v>280.04772732456502</v>
      </c>
      <c r="D601">
        <v>289.80217686316701</v>
      </c>
      <c r="E601">
        <v>286.44193779517099</v>
      </c>
      <c r="F601">
        <v>292.78078417535102</v>
      </c>
      <c r="G601">
        <v>283.85953761805899</v>
      </c>
      <c r="H601">
        <v>286.50745839241102</v>
      </c>
      <c r="I601">
        <v>289.74793423766101</v>
      </c>
      <c r="J601">
        <v>278.22988505410598</v>
      </c>
      <c r="K601">
        <v>276.03139058387399</v>
      </c>
      <c r="L601">
        <v>285.97537602610799</v>
      </c>
      <c r="M601">
        <v>285.64744570053898</v>
      </c>
      <c r="N601">
        <v>272.74182265068799</v>
      </c>
      <c r="O601">
        <v>282.989393879354</v>
      </c>
      <c r="P601">
        <v>279.66057955236897</v>
      </c>
      <c r="Q601">
        <v>276.42023028109497</v>
      </c>
      <c r="R601">
        <v>285.68205173960098</v>
      </c>
      <c r="S601">
        <v>277.69233639065402</v>
      </c>
      <c r="T601">
        <v>274.331028482379</v>
      </c>
      <c r="U601">
        <v>279.377454250695</v>
      </c>
      <c r="V601">
        <v>280.16428794053502</v>
      </c>
      <c r="W601">
        <v>288.923693775012</v>
      </c>
      <c r="X601">
        <v>274.26026607285598</v>
      </c>
      <c r="Y601">
        <v>278.95402412271699</v>
      </c>
      <c r="Z601">
        <v>267.05123893699499</v>
      </c>
      <c r="AA601">
        <v>284.83055352850897</v>
      </c>
      <c r="AB601">
        <v>272.91354106715801</v>
      </c>
      <c r="AC601">
        <v>274.89689656046698</v>
      </c>
      <c r="AD601">
        <v>287.15391731560499</v>
      </c>
      <c r="AE601">
        <v>288.802138323544</v>
      </c>
      <c r="AF601">
        <v>275.77509134944199</v>
      </c>
      <c r="AG601">
        <v>274.98147535246397</v>
      </c>
      <c r="AH601">
        <v>291.49056026487602</v>
      </c>
      <c r="AI601">
        <v>288.232979867685</v>
      </c>
      <c r="AJ601">
        <v>284.62451182375798</v>
      </c>
      <c r="AK601">
        <v>305.51959380033998</v>
      </c>
      <c r="AL601">
        <v>368.81021843113302</v>
      </c>
      <c r="AM601">
        <v>391.81034401202498</v>
      </c>
      <c r="AN601">
        <v>453.24793658195199</v>
      </c>
      <c r="AO601">
        <v>480.97014676540198</v>
      </c>
      <c r="AP601">
        <v>463.532016759942</v>
      </c>
      <c r="AQ601">
        <v>528.14388523197795</v>
      </c>
      <c r="AR601">
        <v>544.64031706465403</v>
      </c>
      <c r="AS601">
        <v>529.16105055925505</v>
      </c>
      <c r="AT601">
        <v>508.89782817605902</v>
      </c>
      <c r="AU601">
        <v>456.66502925664901</v>
      </c>
      <c r="AV601">
        <v>415.73061849059798</v>
      </c>
      <c r="AW601">
        <v>371.06022405516802</v>
      </c>
      <c r="AX601">
        <v>337.30284438878198</v>
      </c>
      <c r="AY601">
        <v>310.15349048808099</v>
      </c>
      <c r="AZ601">
        <v>304.825001112064</v>
      </c>
      <c r="BA601">
        <v>287.51240067517301</v>
      </c>
      <c r="BB601">
        <v>280.70590624089499</v>
      </c>
      <c r="BC601">
        <v>281.46495918487</v>
      </c>
      <c r="BD601">
        <v>285.86342005854402</v>
      </c>
      <c r="BE601">
        <v>289.26715761265899</v>
      </c>
      <c r="BF601">
        <v>282.27545255304199</v>
      </c>
      <c r="BG601">
        <v>280.23878750935501</v>
      </c>
      <c r="BH601">
        <v>276.683067036968</v>
      </c>
      <c r="BI601">
        <v>289.514355282324</v>
      </c>
      <c r="BJ601">
        <v>294.35042675077102</v>
      </c>
      <c r="BK601">
        <v>273.00041873078101</v>
      </c>
      <c r="BL601">
        <v>291.53988417890702</v>
      </c>
      <c r="BM601">
        <v>286.33082443131701</v>
      </c>
      <c r="BN601">
        <v>292.64199251194998</v>
      </c>
      <c r="BO601">
        <v>278.82407452570902</v>
      </c>
      <c r="BP601">
        <v>287.06149458705602</v>
      </c>
      <c r="BQ601">
        <v>277.23609686143101</v>
      </c>
      <c r="BR601">
        <v>282.70631755970197</v>
      </c>
      <c r="BS601">
        <v>287.764675088969</v>
      </c>
      <c r="BT601">
        <v>284.49431487362898</v>
      </c>
      <c r="BU601">
        <v>284.45264753716202</v>
      </c>
      <c r="BV601">
        <v>276.263633138035</v>
      </c>
      <c r="BW601">
        <v>278.42644711322998</v>
      </c>
      <c r="BX601">
        <v>291.72644672236601</v>
      </c>
      <c r="BY601">
        <v>285.87820709580598</v>
      </c>
      <c r="BZ601">
        <v>284.83663265078798</v>
      </c>
      <c r="CA601">
        <v>287.82222035349099</v>
      </c>
      <c r="CB601">
        <v>287.80487461484802</v>
      </c>
      <c r="CC601">
        <v>289.98407549550097</v>
      </c>
      <c r="CD601">
        <v>285.63742468096001</v>
      </c>
    </row>
    <row r="602" spans="1:82" x14ac:dyDescent="0.25">
      <c r="A602">
        <v>144.192256341789</v>
      </c>
      <c r="B602">
        <v>284.78955327442299</v>
      </c>
      <c r="C602">
        <v>280.10015033143401</v>
      </c>
      <c r="D602">
        <v>293.99532910250502</v>
      </c>
      <c r="E602">
        <v>284.83912373771</v>
      </c>
      <c r="F602">
        <v>291.296078449785</v>
      </c>
      <c r="G602">
        <v>284.58878653099902</v>
      </c>
      <c r="H602">
        <v>287.15040323940798</v>
      </c>
      <c r="I602">
        <v>287.98682652817001</v>
      </c>
      <c r="J602">
        <v>277.80101200072801</v>
      </c>
      <c r="K602">
        <v>276.70402740031</v>
      </c>
      <c r="L602">
        <v>282.85858056031202</v>
      </c>
      <c r="M602">
        <v>281.81451462652097</v>
      </c>
      <c r="N602">
        <v>270.30324249318801</v>
      </c>
      <c r="O602">
        <v>280.121265169803</v>
      </c>
      <c r="P602">
        <v>278.24401341060701</v>
      </c>
      <c r="Q602">
        <v>275.66939451407097</v>
      </c>
      <c r="R602">
        <v>284.03782625149</v>
      </c>
      <c r="S602">
        <v>280.19169311031197</v>
      </c>
      <c r="T602">
        <v>273.206092351226</v>
      </c>
      <c r="U602">
        <v>277.96416871920201</v>
      </c>
      <c r="V602">
        <v>275.75023960610002</v>
      </c>
      <c r="W602">
        <v>288.976546230753</v>
      </c>
      <c r="X602">
        <v>274.30996180327401</v>
      </c>
      <c r="Y602">
        <v>277.41794675824201</v>
      </c>
      <c r="Z602">
        <v>267.539271232126</v>
      </c>
      <c r="AA602">
        <v>285.13978146875502</v>
      </c>
      <c r="AB602">
        <v>273.23460410434802</v>
      </c>
      <c r="AC602">
        <v>274.63856385647</v>
      </c>
      <c r="AD602">
        <v>284.369140769762</v>
      </c>
      <c r="AE602">
        <v>289.726691264061</v>
      </c>
      <c r="AF602">
        <v>278.92707951914002</v>
      </c>
      <c r="AG602">
        <v>276.00984570797601</v>
      </c>
      <c r="AH602">
        <v>291.17226795906902</v>
      </c>
      <c r="AI602">
        <v>283.895603269113</v>
      </c>
      <c r="AJ602">
        <v>286.80527303504198</v>
      </c>
      <c r="AK602">
        <v>303.462749023995</v>
      </c>
      <c r="AL602">
        <v>369.42383185373097</v>
      </c>
      <c r="AM602">
        <v>384.35075844908499</v>
      </c>
      <c r="AN602">
        <v>448.72848534759402</v>
      </c>
      <c r="AO602">
        <v>479.09916037463898</v>
      </c>
      <c r="AP602">
        <v>462.63442681733898</v>
      </c>
      <c r="AQ602">
        <v>522.38275487315298</v>
      </c>
      <c r="AR602">
        <v>536.67880129159698</v>
      </c>
      <c r="AS602">
        <v>525.41388422570196</v>
      </c>
      <c r="AT602">
        <v>498.08754843667299</v>
      </c>
      <c r="AU602">
        <v>452.84586138508598</v>
      </c>
      <c r="AV602">
        <v>418.37687323886303</v>
      </c>
      <c r="AW602">
        <v>372.17511953628798</v>
      </c>
      <c r="AX602">
        <v>336.43215692895501</v>
      </c>
      <c r="AY602">
        <v>312.61761033951302</v>
      </c>
      <c r="AZ602">
        <v>302.447545024406</v>
      </c>
      <c r="BA602">
        <v>289.35202824500101</v>
      </c>
      <c r="BB602">
        <v>279.228391752628</v>
      </c>
      <c r="BC602">
        <v>283.31154065667897</v>
      </c>
      <c r="BD602">
        <v>286.79889477417498</v>
      </c>
      <c r="BE602">
        <v>290.45490892046098</v>
      </c>
      <c r="BF602">
        <v>285.57227439137802</v>
      </c>
      <c r="BG602">
        <v>273.93475100807899</v>
      </c>
      <c r="BH602">
        <v>278.76362601561499</v>
      </c>
      <c r="BI602">
        <v>289.21423787757402</v>
      </c>
      <c r="BJ602">
        <v>291.69366411670097</v>
      </c>
      <c r="BK602">
        <v>272.22082376422202</v>
      </c>
      <c r="BL602">
        <v>290.87232917817101</v>
      </c>
      <c r="BM602">
        <v>280.67001018789</v>
      </c>
      <c r="BN602">
        <v>292.73250005296302</v>
      </c>
      <c r="BO602">
        <v>280.15331452512299</v>
      </c>
      <c r="BP602">
        <v>287.93746741472103</v>
      </c>
      <c r="BQ602">
        <v>275.656732444677</v>
      </c>
      <c r="BR602">
        <v>283.94509214973402</v>
      </c>
      <c r="BS602">
        <v>285.928656553113</v>
      </c>
      <c r="BT602">
        <v>281.84318941685399</v>
      </c>
      <c r="BU602">
        <v>283.542249754821</v>
      </c>
      <c r="BV602">
        <v>278.441855940972</v>
      </c>
      <c r="BW602">
        <v>277.095694200754</v>
      </c>
      <c r="BX602">
        <v>288.439587485461</v>
      </c>
      <c r="BY602">
        <v>287.998654873014</v>
      </c>
      <c r="BZ602">
        <v>286.33536588151702</v>
      </c>
      <c r="CA602">
        <v>286.42309647321201</v>
      </c>
      <c r="CB602">
        <v>289.63356608764298</v>
      </c>
      <c r="CC602">
        <v>286.16499560204801</v>
      </c>
      <c r="CD602">
        <v>285.87659953767297</v>
      </c>
    </row>
    <row r="603" spans="1:82" x14ac:dyDescent="0.25">
      <c r="A603">
        <v>144.43257676902499</v>
      </c>
      <c r="B603">
        <v>283.82761911026302</v>
      </c>
      <c r="C603">
        <v>282.65360707688097</v>
      </c>
      <c r="D603">
        <v>295.84470753252299</v>
      </c>
      <c r="E603">
        <v>288.51461817697702</v>
      </c>
      <c r="F603">
        <v>291.35631186814902</v>
      </c>
      <c r="G603">
        <v>286.993117920521</v>
      </c>
      <c r="H603">
        <v>285.80199454360002</v>
      </c>
      <c r="I603">
        <v>283.574843937266</v>
      </c>
      <c r="J603">
        <v>277.00782783067802</v>
      </c>
      <c r="K603">
        <v>277.67986399133298</v>
      </c>
      <c r="L603">
        <v>282.36929326831</v>
      </c>
      <c r="M603">
        <v>281.819750981818</v>
      </c>
      <c r="N603">
        <v>268.76077482133297</v>
      </c>
      <c r="O603">
        <v>278.73285446724401</v>
      </c>
      <c r="P603">
        <v>280.062906451331</v>
      </c>
      <c r="Q603">
        <v>273.46801841901402</v>
      </c>
      <c r="R603">
        <v>282.884975564819</v>
      </c>
      <c r="S603">
        <v>281.88956092129001</v>
      </c>
      <c r="T603">
        <v>271.86348337217299</v>
      </c>
      <c r="U603">
        <v>279.253301100763</v>
      </c>
      <c r="V603">
        <v>271.683365966422</v>
      </c>
      <c r="W603">
        <v>289.87115915337</v>
      </c>
      <c r="X603">
        <v>274.54734619230902</v>
      </c>
      <c r="Y603">
        <v>276.55715985453298</v>
      </c>
      <c r="Z603">
        <v>268.35471997728598</v>
      </c>
      <c r="AA603">
        <v>281.71018466884198</v>
      </c>
      <c r="AB603">
        <v>275.18051469801202</v>
      </c>
      <c r="AC603">
        <v>279.45988589709202</v>
      </c>
      <c r="AD603">
        <v>283.10178721536403</v>
      </c>
      <c r="AE603">
        <v>290.48175503835398</v>
      </c>
      <c r="AF603">
        <v>283.322882192968</v>
      </c>
      <c r="AG603">
        <v>279.120479499108</v>
      </c>
      <c r="AH603">
        <v>288.99661833823399</v>
      </c>
      <c r="AI603">
        <v>283.65600867100801</v>
      </c>
      <c r="AJ603">
        <v>284.90937782923601</v>
      </c>
      <c r="AK603">
        <v>302.92648697631898</v>
      </c>
      <c r="AL603">
        <v>368.72030241657399</v>
      </c>
      <c r="AM603">
        <v>384.278471281593</v>
      </c>
      <c r="AN603">
        <v>443.49635333521002</v>
      </c>
      <c r="AO603">
        <v>478.90170257936398</v>
      </c>
      <c r="AP603">
        <v>466.27026402548199</v>
      </c>
      <c r="AQ603">
        <v>523.23405009607404</v>
      </c>
      <c r="AR603">
        <v>535.030282277639</v>
      </c>
      <c r="AS603">
        <v>522.30086188035705</v>
      </c>
      <c r="AT603">
        <v>491.377649784776</v>
      </c>
      <c r="AU603">
        <v>451.706648385775</v>
      </c>
      <c r="AV603">
        <v>417.65878868492302</v>
      </c>
      <c r="AW603">
        <v>373.26582789048598</v>
      </c>
      <c r="AX603">
        <v>331.87123957187703</v>
      </c>
      <c r="AY603">
        <v>314.43694645572998</v>
      </c>
      <c r="AZ603">
        <v>302.67382135833498</v>
      </c>
      <c r="BA603">
        <v>286.86997590151901</v>
      </c>
      <c r="BB603">
        <v>283.546821939344</v>
      </c>
      <c r="BC603">
        <v>281.85490811347501</v>
      </c>
      <c r="BD603">
        <v>284.02038088675602</v>
      </c>
      <c r="BE603">
        <v>287.925888379296</v>
      </c>
      <c r="BF603">
        <v>287.99536643172002</v>
      </c>
      <c r="BG603">
        <v>275.880885524929</v>
      </c>
      <c r="BH603">
        <v>280.86581610503401</v>
      </c>
      <c r="BI603">
        <v>290.21797211535301</v>
      </c>
      <c r="BJ603">
        <v>290.20900679422499</v>
      </c>
      <c r="BK603">
        <v>274.16497762407602</v>
      </c>
      <c r="BL603">
        <v>288.81645505342499</v>
      </c>
      <c r="BM603">
        <v>282.11205916126602</v>
      </c>
      <c r="BN603">
        <v>292.34656420181898</v>
      </c>
      <c r="BO603">
        <v>282.11902083311702</v>
      </c>
      <c r="BP603">
        <v>285.296148088866</v>
      </c>
      <c r="BQ603">
        <v>277.698092374184</v>
      </c>
      <c r="BR603">
        <v>288.33857867483698</v>
      </c>
      <c r="BS603">
        <v>285.55235403735401</v>
      </c>
      <c r="BT603">
        <v>282.03445826750101</v>
      </c>
      <c r="BU603">
        <v>283.83365523483002</v>
      </c>
      <c r="BV603">
        <v>279.12374905503702</v>
      </c>
      <c r="BW603">
        <v>276.661132739891</v>
      </c>
      <c r="BX603">
        <v>282.93817214959</v>
      </c>
      <c r="BY603">
        <v>286.51543313724198</v>
      </c>
      <c r="BZ603">
        <v>285.29372000589098</v>
      </c>
      <c r="CA603">
        <v>287.84044233373697</v>
      </c>
      <c r="CB603">
        <v>289.26885607953398</v>
      </c>
      <c r="CC603">
        <v>284.42306559584398</v>
      </c>
      <c r="CD603">
        <v>286.48578815674898</v>
      </c>
    </row>
    <row r="604" spans="1:82" x14ac:dyDescent="0.25">
      <c r="A604">
        <v>144.672897196261</v>
      </c>
      <c r="B604">
        <v>283.23956184312601</v>
      </c>
      <c r="C604">
        <v>283.56013692789702</v>
      </c>
      <c r="D604">
        <v>292.80563895993703</v>
      </c>
      <c r="E604">
        <v>288.99274557182099</v>
      </c>
      <c r="F604">
        <v>288.88102354786201</v>
      </c>
      <c r="G604">
        <v>287.14434207623998</v>
      </c>
      <c r="H604">
        <v>284.64551651681899</v>
      </c>
      <c r="I604">
        <v>282.880256297958</v>
      </c>
      <c r="J604">
        <v>279.331614179859</v>
      </c>
      <c r="K604">
        <v>279.17079504141401</v>
      </c>
      <c r="L604">
        <v>281.41984784037402</v>
      </c>
      <c r="M604">
        <v>279.059622737707</v>
      </c>
      <c r="N604">
        <v>270.97700773068698</v>
      </c>
      <c r="O604">
        <v>277.49066414069</v>
      </c>
      <c r="P604">
        <v>281.18136229622201</v>
      </c>
      <c r="Q604">
        <v>273.364364362044</v>
      </c>
      <c r="R604">
        <v>281.27889063253599</v>
      </c>
      <c r="S604">
        <v>283.877390719652</v>
      </c>
      <c r="T604">
        <v>272.72833531950198</v>
      </c>
      <c r="U604">
        <v>277.188326382794</v>
      </c>
      <c r="V604">
        <v>274.09642980452099</v>
      </c>
      <c r="W604">
        <v>289.831990622452</v>
      </c>
      <c r="X604">
        <v>274.71019353404</v>
      </c>
      <c r="Y604">
        <v>277.22295673123102</v>
      </c>
      <c r="Z604">
        <v>270.35368754399599</v>
      </c>
      <c r="AA604">
        <v>280.09269201750698</v>
      </c>
      <c r="AB604">
        <v>275.68071410530098</v>
      </c>
      <c r="AC604">
        <v>279.363221668633</v>
      </c>
      <c r="AD604">
        <v>282.52057538985201</v>
      </c>
      <c r="AE604">
        <v>291.44022679781699</v>
      </c>
      <c r="AF604">
        <v>284.94404665219503</v>
      </c>
      <c r="AG604">
        <v>279.72500262301497</v>
      </c>
      <c r="AH604">
        <v>285.37088164418702</v>
      </c>
      <c r="AI604">
        <v>284.898140262212</v>
      </c>
      <c r="AJ604">
        <v>287.69078457689199</v>
      </c>
      <c r="AK604">
        <v>300.96933702638103</v>
      </c>
      <c r="AL604">
        <v>370.37619851341202</v>
      </c>
      <c r="AM604">
        <v>382.71760592440597</v>
      </c>
      <c r="AN604">
        <v>438.80043151127899</v>
      </c>
      <c r="AO604">
        <v>473.98260947620702</v>
      </c>
      <c r="AP604">
        <v>470.05658008604399</v>
      </c>
      <c r="AQ604">
        <v>520.85094787907997</v>
      </c>
      <c r="AR604">
        <v>531.85677667283403</v>
      </c>
      <c r="AS604">
        <v>521.16281611198099</v>
      </c>
      <c r="AT604">
        <v>486.733135097728</v>
      </c>
      <c r="AU604">
        <v>449.26254095882598</v>
      </c>
      <c r="AV604">
        <v>420.77296682052003</v>
      </c>
      <c r="AW604">
        <v>373.23799174263098</v>
      </c>
      <c r="AX604">
        <v>329.36081057907001</v>
      </c>
      <c r="AY604">
        <v>314.80571045706398</v>
      </c>
      <c r="AZ604">
        <v>301.57619269043897</v>
      </c>
      <c r="BA604">
        <v>284.85003821334499</v>
      </c>
      <c r="BB604">
        <v>284.43433787928598</v>
      </c>
      <c r="BC604">
        <v>284.09174295275</v>
      </c>
      <c r="BD604">
        <v>283.83676196598202</v>
      </c>
      <c r="BE604">
        <v>290.16025537363498</v>
      </c>
      <c r="BF604">
        <v>288.01423979211802</v>
      </c>
      <c r="BG604">
        <v>275.26474564315998</v>
      </c>
      <c r="BH604">
        <v>278.19644350482798</v>
      </c>
      <c r="BI604">
        <v>290.45128677885998</v>
      </c>
      <c r="BJ604">
        <v>291.30070567351498</v>
      </c>
      <c r="BK604">
        <v>275.84370469550402</v>
      </c>
      <c r="BL604">
        <v>289.98035842323702</v>
      </c>
      <c r="BM604">
        <v>280.96024077065903</v>
      </c>
      <c r="BN604">
        <v>288.59052720044201</v>
      </c>
      <c r="BO604">
        <v>280.98739173389498</v>
      </c>
      <c r="BP604">
        <v>282.02635606790699</v>
      </c>
      <c r="BQ604">
        <v>282.97004312615599</v>
      </c>
      <c r="BR604">
        <v>290.93103078264801</v>
      </c>
      <c r="BS604">
        <v>285.90295795038901</v>
      </c>
      <c r="BT604">
        <v>281.30002404334698</v>
      </c>
      <c r="BU604">
        <v>281.78912579011597</v>
      </c>
      <c r="BV604">
        <v>278.183580728442</v>
      </c>
      <c r="BW604">
        <v>276.08970176034398</v>
      </c>
      <c r="BX604">
        <v>281.55510652782903</v>
      </c>
      <c r="BY604">
        <v>285.886358838398</v>
      </c>
      <c r="BZ604">
        <v>286.94425214682201</v>
      </c>
      <c r="CA604">
        <v>287.04747351200001</v>
      </c>
      <c r="CB604">
        <v>289.31042262685202</v>
      </c>
      <c r="CC604">
        <v>287.360082397795</v>
      </c>
      <c r="CD604">
        <v>285.11306054061203</v>
      </c>
    </row>
    <row r="605" spans="1:82" x14ac:dyDescent="0.25">
      <c r="A605">
        <v>144.91321762349699</v>
      </c>
      <c r="B605">
        <v>283.158098968746</v>
      </c>
      <c r="C605">
        <v>283.50537992407499</v>
      </c>
      <c r="D605">
        <v>289.48909463578298</v>
      </c>
      <c r="E605">
        <v>287.35189137136001</v>
      </c>
      <c r="F605">
        <v>289.232872343888</v>
      </c>
      <c r="G605">
        <v>287.34047081499398</v>
      </c>
      <c r="H605">
        <v>285.10909102706898</v>
      </c>
      <c r="I605">
        <v>281.19147383083202</v>
      </c>
      <c r="J605">
        <v>280.23859496558703</v>
      </c>
      <c r="K605">
        <v>279.27205194207102</v>
      </c>
      <c r="L605">
        <v>279.615548542635</v>
      </c>
      <c r="M605">
        <v>279.63553929800997</v>
      </c>
      <c r="N605">
        <v>271.46972405111802</v>
      </c>
      <c r="O605">
        <v>277.21666935992903</v>
      </c>
      <c r="P605">
        <v>281.22117832300302</v>
      </c>
      <c r="Q605">
        <v>273.08011009451201</v>
      </c>
      <c r="R605">
        <v>281.07666913151797</v>
      </c>
      <c r="S605">
        <v>286.06169268711301</v>
      </c>
      <c r="T605">
        <v>273.49637645045198</v>
      </c>
      <c r="U605">
        <v>278.72764253689297</v>
      </c>
      <c r="V605">
        <v>275.81694582240402</v>
      </c>
      <c r="W605">
        <v>287.76478692879402</v>
      </c>
      <c r="X605">
        <v>274.31453541911202</v>
      </c>
      <c r="Y605">
        <v>278.950740126592</v>
      </c>
      <c r="Z605">
        <v>270.960415942422</v>
      </c>
      <c r="AA605">
        <v>278.82541290600602</v>
      </c>
      <c r="AB605">
        <v>273.92215618967998</v>
      </c>
      <c r="AC605">
        <v>279.00664326321402</v>
      </c>
      <c r="AD605">
        <v>281.54937432640702</v>
      </c>
      <c r="AE605">
        <v>289.19391999454001</v>
      </c>
      <c r="AF605">
        <v>282.10084046027902</v>
      </c>
      <c r="AG605">
        <v>275.544039332208</v>
      </c>
      <c r="AH605">
        <v>282.68817022358002</v>
      </c>
      <c r="AI605">
        <v>285.25657087384002</v>
      </c>
      <c r="AJ605">
        <v>287.410161519832</v>
      </c>
      <c r="AK605">
        <v>301.70091507503798</v>
      </c>
      <c r="AL605">
        <v>364.76755012702699</v>
      </c>
      <c r="AM605">
        <v>382.55140751509703</v>
      </c>
      <c r="AN605">
        <v>434.64706589218099</v>
      </c>
      <c r="AO605">
        <v>470.99727604327802</v>
      </c>
      <c r="AP605">
        <v>463.00849077956502</v>
      </c>
      <c r="AQ605">
        <v>513.14616044361605</v>
      </c>
      <c r="AR605">
        <v>520.52556950554197</v>
      </c>
      <c r="AS605">
        <v>514.16810210778794</v>
      </c>
      <c r="AT605">
        <v>476.16488302823802</v>
      </c>
      <c r="AU605">
        <v>445.88867117017799</v>
      </c>
      <c r="AV605">
        <v>419.19945043010301</v>
      </c>
      <c r="AW605">
        <v>371.225437336038</v>
      </c>
      <c r="AX605">
        <v>327.38379909702797</v>
      </c>
      <c r="AY605">
        <v>313.398422339653</v>
      </c>
      <c r="AZ605">
        <v>300.52825812313898</v>
      </c>
      <c r="BA605">
        <v>282.80088803529702</v>
      </c>
      <c r="BB605">
        <v>288.70418189433701</v>
      </c>
      <c r="BC605">
        <v>283.31931092759697</v>
      </c>
      <c r="BD605">
        <v>284.98308297282802</v>
      </c>
      <c r="BE605">
        <v>285.54059223638399</v>
      </c>
      <c r="BF605">
        <v>286.44775357287199</v>
      </c>
      <c r="BG605">
        <v>278.08887564866501</v>
      </c>
      <c r="BH605">
        <v>277.65050659557801</v>
      </c>
      <c r="BI605">
        <v>288.655114509209</v>
      </c>
      <c r="BJ605">
        <v>288.277171239246</v>
      </c>
      <c r="BK605">
        <v>277.83168344785201</v>
      </c>
      <c r="BL605">
        <v>287.995676721184</v>
      </c>
      <c r="BM605">
        <v>281.80125342287801</v>
      </c>
      <c r="BN605">
        <v>290.11780507330099</v>
      </c>
      <c r="BO605">
        <v>280.028940667673</v>
      </c>
      <c r="BP605">
        <v>284.48484847624002</v>
      </c>
      <c r="BQ605">
        <v>284.94115083044699</v>
      </c>
      <c r="BR605">
        <v>292.041389497078</v>
      </c>
      <c r="BS605">
        <v>287.57327149947599</v>
      </c>
      <c r="BT605">
        <v>281.01292640000401</v>
      </c>
      <c r="BU605">
        <v>281.648962570413</v>
      </c>
      <c r="BV605">
        <v>276.606732813419</v>
      </c>
      <c r="BW605">
        <v>279.22570950629398</v>
      </c>
      <c r="BX605">
        <v>280.486110014617</v>
      </c>
      <c r="BY605">
        <v>284.84639499217502</v>
      </c>
      <c r="BZ605">
        <v>288.33131150695903</v>
      </c>
      <c r="CA605">
        <v>283.87094223329598</v>
      </c>
      <c r="CB605">
        <v>290.87033899269699</v>
      </c>
      <c r="CC605">
        <v>285.62797877220902</v>
      </c>
      <c r="CD605">
        <v>286.30529470439899</v>
      </c>
    </row>
    <row r="606" spans="1:82" x14ac:dyDescent="0.25">
      <c r="A606">
        <v>145.153538050734</v>
      </c>
      <c r="B606">
        <v>286.042498301948</v>
      </c>
      <c r="C606">
        <v>282.55849212356901</v>
      </c>
      <c r="D606">
        <v>287.26635019113701</v>
      </c>
      <c r="E606">
        <v>286.63995516100698</v>
      </c>
      <c r="F606">
        <v>285.99726134377801</v>
      </c>
      <c r="G606">
        <v>288.62371325181198</v>
      </c>
      <c r="H606">
        <v>284.21214946208198</v>
      </c>
      <c r="I606">
        <v>282.88908631423402</v>
      </c>
      <c r="J606">
        <v>280.12135101417698</v>
      </c>
      <c r="K606">
        <v>279.59872047218499</v>
      </c>
      <c r="L606">
        <v>279.264027074441</v>
      </c>
      <c r="M606">
        <v>280.29230420735098</v>
      </c>
      <c r="N606">
        <v>270.64380236693103</v>
      </c>
      <c r="O606">
        <v>273.48337298877198</v>
      </c>
      <c r="P606">
        <v>280.33378721115901</v>
      </c>
      <c r="Q606">
        <v>272.94681700228199</v>
      </c>
      <c r="R606">
        <v>279.54629192208102</v>
      </c>
      <c r="S606">
        <v>289.57671238651602</v>
      </c>
      <c r="T606">
        <v>275.21738143853503</v>
      </c>
      <c r="U606">
        <v>279.69403334197898</v>
      </c>
      <c r="V606">
        <v>276.63258413761201</v>
      </c>
      <c r="W606">
        <v>283.98130149006403</v>
      </c>
      <c r="X606">
        <v>273.23948831698101</v>
      </c>
      <c r="Y606">
        <v>278.210624615055</v>
      </c>
      <c r="Z606">
        <v>272.09761814551399</v>
      </c>
      <c r="AA606">
        <v>279.81327186428098</v>
      </c>
      <c r="AB606">
        <v>273.97152321693898</v>
      </c>
      <c r="AC606">
        <v>278.96212050839699</v>
      </c>
      <c r="AD606">
        <v>282.08102761936198</v>
      </c>
      <c r="AE606">
        <v>288.02770686151803</v>
      </c>
      <c r="AF606">
        <v>280.29383676728202</v>
      </c>
      <c r="AG606">
        <v>274.56932436800901</v>
      </c>
      <c r="AH606">
        <v>280.326404454586</v>
      </c>
      <c r="AI606">
        <v>286.53392535637101</v>
      </c>
      <c r="AJ606">
        <v>289.76298469888798</v>
      </c>
      <c r="AK606">
        <v>302.05503059215903</v>
      </c>
      <c r="AL606">
        <v>359.586081890679</v>
      </c>
      <c r="AM606">
        <v>378.70334184734901</v>
      </c>
      <c r="AN606">
        <v>433.77427578885499</v>
      </c>
      <c r="AO606">
        <v>472.88080873629201</v>
      </c>
      <c r="AP606">
        <v>457.53505620722001</v>
      </c>
      <c r="AQ606">
        <v>505.22154217591901</v>
      </c>
      <c r="AR606">
        <v>513.10770857217801</v>
      </c>
      <c r="AS606">
        <v>505.22363328652699</v>
      </c>
      <c r="AT606">
        <v>469.800033741888</v>
      </c>
      <c r="AU606">
        <v>442.42135101579697</v>
      </c>
      <c r="AV606">
        <v>416.36383486294898</v>
      </c>
      <c r="AW606">
        <v>370.67283542391198</v>
      </c>
      <c r="AX606">
        <v>327.82397173172097</v>
      </c>
      <c r="AY606">
        <v>316.09783686359702</v>
      </c>
      <c r="AZ606">
        <v>301.68852592886498</v>
      </c>
      <c r="BA606">
        <v>279.93392336378702</v>
      </c>
      <c r="BB606">
        <v>289.811611956565</v>
      </c>
      <c r="BC606">
        <v>286.26616346181601</v>
      </c>
      <c r="BD606">
        <v>284.37343428382297</v>
      </c>
      <c r="BE606">
        <v>281.13274132831702</v>
      </c>
      <c r="BF606">
        <v>283.48256912968998</v>
      </c>
      <c r="BG606">
        <v>283.03501470287</v>
      </c>
      <c r="BH606">
        <v>277.084912105505</v>
      </c>
      <c r="BI606">
        <v>288.40014946228001</v>
      </c>
      <c r="BJ606">
        <v>285.591453894707</v>
      </c>
      <c r="BK606">
        <v>278.09629440745698</v>
      </c>
      <c r="BL606">
        <v>287.85569709784397</v>
      </c>
      <c r="BM606">
        <v>285.10986593809702</v>
      </c>
      <c r="BN606">
        <v>289.925668303615</v>
      </c>
      <c r="BO606">
        <v>280.78102124566601</v>
      </c>
      <c r="BP606">
        <v>286.59978481897099</v>
      </c>
      <c r="BQ606">
        <v>283.86476912457999</v>
      </c>
      <c r="BR606">
        <v>290.30409497193398</v>
      </c>
      <c r="BS606">
        <v>286.32400569586002</v>
      </c>
      <c r="BT606">
        <v>280.282031789641</v>
      </c>
      <c r="BU606">
        <v>281.34223973354199</v>
      </c>
      <c r="BV606">
        <v>275.56258976411698</v>
      </c>
      <c r="BW606">
        <v>281.63207164765998</v>
      </c>
      <c r="BX606">
        <v>281.28948247167102</v>
      </c>
      <c r="BY606">
        <v>285.82770055775097</v>
      </c>
      <c r="BZ606">
        <v>288.616491545624</v>
      </c>
      <c r="CA606">
        <v>281.86139681332099</v>
      </c>
      <c r="CB606">
        <v>291.84237043403999</v>
      </c>
      <c r="CC606">
        <v>283.31467873167702</v>
      </c>
      <c r="CD606">
        <v>285.36268563963</v>
      </c>
    </row>
    <row r="607" spans="1:82" x14ac:dyDescent="0.25">
      <c r="A607">
        <v>145.39385847797001</v>
      </c>
      <c r="B607">
        <v>287.21403761449898</v>
      </c>
      <c r="C607">
        <v>286.16200562117399</v>
      </c>
      <c r="D607">
        <v>287.426851415567</v>
      </c>
      <c r="E607">
        <v>287.98705486963598</v>
      </c>
      <c r="F607">
        <v>285.051536745183</v>
      </c>
      <c r="G607">
        <v>289.41420850525702</v>
      </c>
      <c r="H607">
        <v>284.14233266355899</v>
      </c>
      <c r="I607">
        <v>284.364343314584</v>
      </c>
      <c r="J607">
        <v>280.885364400274</v>
      </c>
      <c r="K607">
        <v>278.65815126579503</v>
      </c>
      <c r="L607">
        <v>278.26150534186098</v>
      </c>
      <c r="M607">
        <v>277.435603664913</v>
      </c>
      <c r="N607">
        <v>270.53183857438199</v>
      </c>
      <c r="O607">
        <v>272.00872633713499</v>
      </c>
      <c r="P607">
        <v>279.27447045294099</v>
      </c>
      <c r="Q607">
        <v>274.378172405653</v>
      </c>
      <c r="R607">
        <v>281.83719431855297</v>
      </c>
      <c r="S607">
        <v>289.24373669151402</v>
      </c>
      <c r="T607">
        <v>274.09435981581601</v>
      </c>
      <c r="U607">
        <v>279.85491937525097</v>
      </c>
      <c r="V607">
        <v>277.01160459492002</v>
      </c>
      <c r="W607">
        <v>279.28258214505598</v>
      </c>
      <c r="X607">
        <v>273.51478845123</v>
      </c>
      <c r="Y607">
        <v>279.24277876376198</v>
      </c>
      <c r="Z607">
        <v>273.037437393419</v>
      </c>
      <c r="AA607">
        <v>278.71125202736602</v>
      </c>
      <c r="AB607">
        <v>275.41117622527202</v>
      </c>
      <c r="AC607">
        <v>277.891078063875</v>
      </c>
      <c r="AD607">
        <v>279.144931664929</v>
      </c>
      <c r="AE607">
        <v>286.76363669576602</v>
      </c>
      <c r="AF607">
        <v>281.21628052318698</v>
      </c>
      <c r="AG607">
        <v>274.38965600571697</v>
      </c>
      <c r="AH607">
        <v>280.40275670577802</v>
      </c>
      <c r="AI607">
        <v>287.10795328293301</v>
      </c>
      <c r="AJ607">
        <v>288.15646494397299</v>
      </c>
      <c r="AK607">
        <v>305.74145492209902</v>
      </c>
      <c r="AL607">
        <v>361.21879502699801</v>
      </c>
      <c r="AM607">
        <v>376.85419271733099</v>
      </c>
      <c r="AN607">
        <v>434.511174914121</v>
      </c>
      <c r="AO607">
        <v>478.71699759882802</v>
      </c>
      <c r="AP607">
        <v>459.45749537575102</v>
      </c>
      <c r="AQ607">
        <v>515.79283830927204</v>
      </c>
      <c r="AR607">
        <v>516.38657814128999</v>
      </c>
      <c r="AS607">
        <v>505.08226282747597</v>
      </c>
      <c r="AT607">
        <v>473.30467239528099</v>
      </c>
      <c r="AU607">
        <v>439.35749233810799</v>
      </c>
      <c r="AV607">
        <v>418.23900571246702</v>
      </c>
      <c r="AW607">
        <v>372.18438344304502</v>
      </c>
      <c r="AX607">
        <v>330.37381494870698</v>
      </c>
      <c r="AY607">
        <v>317.82014697587601</v>
      </c>
      <c r="AZ607">
        <v>303.27139823522401</v>
      </c>
      <c r="BA607">
        <v>282.67350958326102</v>
      </c>
      <c r="BB607">
        <v>291.21166727860202</v>
      </c>
      <c r="BC607">
        <v>289.66248109763399</v>
      </c>
      <c r="BD607">
        <v>285.74670230200098</v>
      </c>
      <c r="BE607">
        <v>280.87832935716398</v>
      </c>
      <c r="BF607">
        <v>278.18192990580098</v>
      </c>
      <c r="BG607">
        <v>284.05849537793301</v>
      </c>
      <c r="BH607">
        <v>281.03960319129698</v>
      </c>
      <c r="BI607">
        <v>291.18286654112097</v>
      </c>
      <c r="BJ607">
        <v>284.23661117068599</v>
      </c>
      <c r="BK607">
        <v>275.908649127096</v>
      </c>
      <c r="BL607">
        <v>289.21354234633998</v>
      </c>
      <c r="BM607">
        <v>281.48329185443902</v>
      </c>
      <c r="BN607">
        <v>285.725048516887</v>
      </c>
      <c r="BO607">
        <v>281.31089515001401</v>
      </c>
      <c r="BP607">
        <v>284.52972126140202</v>
      </c>
      <c r="BQ607">
        <v>284.970671244051</v>
      </c>
      <c r="BR607">
        <v>287.24303582926899</v>
      </c>
      <c r="BS607">
        <v>287.055132271709</v>
      </c>
      <c r="BT607">
        <v>280.64309931542499</v>
      </c>
      <c r="BU607">
        <v>281.98091237085902</v>
      </c>
      <c r="BV607">
        <v>276.41297410644199</v>
      </c>
      <c r="BW607">
        <v>276.60573108100198</v>
      </c>
      <c r="BX607">
        <v>285.50227730017002</v>
      </c>
      <c r="BY607">
        <v>287.45391067052401</v>
      </c>
      <c r="BZ607">
        <v>290.05261561549798</v>
      </c>
      <c r="CA607">
        <v>279.83459198273403</v>
      </c>
      <c r="CB607">
        <v>290.67524173026402</v>
      </c>
      <c r="CC607">
        <v>279.07778675416603</v>
      </c>
      <c r="CD607">
        <v>285.54213673814502</v>
      </c>
    </row>
    <row r="608" spans="1:82" x14ac:dyDescent="0.25">
      <c r="A608">
        <v>145.634178905206</v>
      </c>
      <c r="B608">
        <v>288.65822180395202</v>
      </c>
      <c r="C608">
        <v>287.81286054896299</v>
      </c>
      <c r="D608">
        <v>285.03966020387497</v>
      </c>
      <c r="E608">
        <v>286.18897073147201</v>
      </c>
      <c r="F608">
        <v>281.33759697107899</v>
      </c>
      <c r="G608">
        <v>289.13248386330599</v>
      </c>
      <c r="H608">
        <v>279.70407520176502</v>
      </c>
      <c r="I608">
        <v>282.410270202265</v>
      </c>
      <c r="J608">
        <v>278.974518860214</v>
      </c>
      <c r="K608">
        <v>278.32911767871002</v>
      </c>
      <c r="L608">
        <v>278.28280478411</v>
      </c>
      <c r="M608">
        <v>278.08315211478401</v>
      </c>
      <c r="N608">
        <v>272.96685566369001</v>
      </c>
      <c r="O608">
        <v>274.38962448221503</v>
      </c>
      <c r="P608">
        <v>278.03491387668902</v>
      </c>
      <c r="Q608">
        <v>272.34530000408898</v>
      </c>
      <c r="R608">
        <v>281.76715348156898</v>
      </c>
      <c r="S608">
        <v>286.18746661172997</v>
      </c>
      <c r="T608">
        <v>273.59323481274498</v>
      </c>
      <c r="U608">
        <v>279.98957502128201</v>
      </c>
      <c r="V608">
        <v>276.39948045105803</v>
      </c>
      <c r="W608">
        <v>282.59568502212301</v>
      </c>
      <c r="X608">
        <v>272.77793004947</v>
      </c>
      <c r="Y608">
        <v>280.40588046880998</v>
      </c>
      <c r="Z608">
        <v>273.60506263179502</v>
      </c>
      <c r="AA608">
        <v>279.21939712319198</v>
      </c>
      <c r="AB608">
        <v>279.31197402778599</v>
      </c>
      <c r="AC608">
        <v>280.312863051416</v>
      </c>
      <c r="AD608">
        <v>280.594319018688</v>
      </c>
      <c r="AE608">
        <v>283.93145418132599</v>
      </c>
      <c r="AF608">
        <v>279.99745207145099</v>
      </c>
      <c r="AG608">
        <v>273.56459840174</v>
      </c>
      <c r="AH608">
        <v>280.15760242066301</v>
      </c>
      <c r="AI608">
        <v>290.495330319218</v>
      </c>
      <c r="AJ608">
        <v>290.57619726155002</v>
      </c>
      <c r="AK608">
        <v>306.45571787929902</v>
      </c>
      <c r="AL608">
        <v>361.77664609952802</v>
      </c>
      <c r="AM608">
        <v>373.68488313394101</v>
      </c>
      <c r="AN608">
        <v>432.02420686248098</v>
      </c>
      <c r="AO608">
        <v>475.15432294796699</v>
      </c>
      <c r="AP608">
        <v>454.28453339705902</v>
      </c>
      <c r="AQ608">
        <v>512.59495769912701</v>
      </c>
      <c r="AR608">
        <v>517.405878041861</v>
      </c>
      <c r="AS608">
        <v>501.98289101985102</v>
      </c>
      <c r="AT608">
        <v>473.35628631212302</v>
      </c>
      <c r="AU608">
        <v>437.954627314601</v>
      </c>
      <c r="AV608">
        <v>415.44744181650702</v>
      </c>
      <c r="AW608">
        <v>372.21362709000402</v>
      </c>
      <c r="AX608">
        <v>330.72742736318497</v>
      </c>
      <c r="AY608">
        <v>319.763072052756</v>
      </c>
      <c r="AZ608">
        <v>302.63269026928202</v>
      </c>
      <c r="BA608">
        <v>282.53891930153299</v>
      </c>
      <c r="BB608">
        <v>289.79956340144901</v>
      </c>
      <c r="BC608">
        <v>290.099991112586</v>
      </c>
      <c r="BD608">
        <v>287.42530991632299</v>
      </c>
      <c r="BE608">
        <v>277.72212661706499</v>
      </c>
      <c r="BF608">
        <v>280.229761693341</v>
      </c>
      <c r="BG608">
        <v>281.542232392301</v>
      </c>
      <c r="BH608">
        <v>282.097783656415</v>
      </c>
      <c r="BI608">
        <v>292.738570555997</v>
      </c>
      <c r="BJ608">
        <v>283.53664790901303</v>
      </c>
      <c r="BK608">
        <v>279.20546289381502</v>
      </c>
      <c r="BL608">
        <v>290.04598999961001</v>
      </c>
      <c r="BM608">
        <v>277.85906925050301</v>
      </c>
      <c r="BN608">
        <v>283.75300506230701</v>
      </c>
      <c r="BO608">
        <v>282.00580573711102</v>
      </c>
      <c r="BP608">
        <v>284.82278162432101</v>
      </c>
      <c r="BQ608">
        <v>285.77988946794</v>
      </c>
      <c r="BR608">
        <v>287.40531601994599</v>
      </c>
      <c r="BS608">
        <v>286.16364279709302</v>
      </c>
      <c r="BT608">
        <v>278.99291056070501</v>
      </c>
      <c r="BU608">
        <v>279.98791681262003</v>
      </c>
      <c r="BV608">
        <v>277.64459221709501</v>
      </c>
      <c r="BW608">
        <v>280.32107992330299</v>
      </c>
      <c r="BX608">
        <v>286.08358910753498</v>
      </c>
      <c r="BY608">
        <v>285.95925715493001</v>
      </c>
      <c r="BZ608">
        <v>288.442274284078</v>
      </c>
      <c r="CA608">
        <v>281.23286544727199</v>
      </c>
      <c r="CB608">
        <v>291.06642790736498</v>
      </c>
      <c r="CC608">
        <v>276.39061862506799</v>
      </c>
      <c r="CD608">
        <v>280.95160625298001</v>
      </c>
    </row>
    <row r="609" spans="1:82" x14ac:dyDescent="0.25">
      <c r="A609">
        <v>145.87449933244301</v>
      </c>
      <c r="B609">
        <v>289.78730448176299</v>
      </c>
      <c r="C609">
        <v>289.84674605772199</v>
      </c>
      <c r="D609">
        <v>281.50855479589302</v>
      </c>
      <c r="E609">
        <v>283.47882684966498</v>
      </c>
      <c r="F609">
        <v>277.64948247683202</v>
      </c>
      <c r="G609">
        <v>290.22577577836199</v>
      </c>
      <c r="H609">
        <v>278.28574228629202</v>
      </c>
      <c r="I609">
        <v>279.33448153392999</v>
      </c>
      <c r="J609">
        <v>277.45375968185402</v>
      </c>
      <c r="K609">
        <v>275.91808629663302</v>
      </c>
      <c r="L609">
        <v>280.60347025358698</v>
      </c>
      <c r="M609">
        <v>281.03316325834101</v>
      </c>
      <c r="N609">
        <v>274.57865072399699</v>
      </c>
      <c r="O609">
        <v>277.15560490249601</v>
      </c>
      <c r="P609">
        <v>278.16559452126597</v>
      </c>
      <c r="Q609">
        <v>269.04199948770002</v>
      </c>
      <c r="R609">
        <v>280.906181096816</v>
      </c>
      <c r="S609">
        <v>285.31395190298201</v>
      </c>
      <c r="T609">
        <v>273.074950270567</v>
      </c>
      <c r="U609">
        <v>280.76834620718301</v>
      </c>
      <c r="V609">
        <v>274.81170467917298</v>
      </c>
      <c r="W609">
        <v>283.49617702114</v>
      </c>
      <c r="X609">
        <v>272.52673466435698</v>
      </c>
      <c r="Y609">
        <v>281.98085440569201</v>
      </c>
      <c r="Z609">
        <v>274.21582842776502</v>
      </c>
      <c r="AA609">
        <v>277.91319422047798</v>
      </c>
      <c r="AB609">
        <v>282.29661473357299</v>
      </c>
      <c r="AC609">
        <v>284.30445565718901</v>
      </c>
      <c r="AD609">
        <v>282.55093201910398</v>
      </c>
      <c r="AE609">
        <v>281.13779455498297</v>
      </c>
      <c r="AF609">
        <v>279.661573159895</v>
      </c>
      <c r="AG609">
        <v>273.774847282064</v>
      </c>
      <c r="AH609">
        <v>278.33525976457099</v>
      </c>
      <c r="AI609">
        <v>292.57205059451599</v>
      </c>
      <c r="AJ609">
        <v>292.02816402495</v>
      </c>
      <c r="AK609">
        <v>305.27383693861799</v>
      </c>
      <c r="AL609">
        <v>361.190154071373</v>
      </c>
      <c r="AM609">
        <v>371.588773563617</v>
      </c>
      <c r="AN609">
        <v>426.369412611229</v>
      </c>
      <c r="AO609">
        <v>468.41892410817201</v>
      </c>
      <c r="AP609">
        <v>448.21333575965099</v>
      </c>
      <c r="AQ609">
        <v>506.56328342677</v>
      </c>
      <c r="AR609">
        <v>515.87876237056605</v>
      </c>
      <c r="AS609">
        <v>495.66568433098303</v>
      </c>
      <c r="AT609">
        <v>472.56886476641</v>
      </c>
      <c r="AU609">
        <v>433.81366894717002</v>
      </c>
      <c r="AV609">
        <v>410.30073699093299</v>
      </c>
      <c r="AW609">
        <v>373.15400021786502</v>
      </c>
      <c r="AX609">
        <v>330.03195946270199</v>
      </c>
      <c r="AY609">
        <v>321.47079878548999</v>
      </c>
      <c r="AZ609">
        <v>302.41695838024498</v>
      </c>
      <c r="BA609">
        <v>284.083823015593</v>
      </c>
      <c r="BB609">
        <v>289.63651934465099</v>
      </c>
      <c r="BC609">
        <v>289.440294424895</v>
      </c>
      <c r="BD609">
        <v>286.81227458868699</v>
      </c>
      <c r="BE609">
        <v>275.42656139161397</v>
      </c>
      <c r="BF609">
        <v>282.65561830340602</v>
      </c>
      <c r="BG609">
        <v>283.93736292241499</v>
      </c>
      <c r="BH609">
        <v>282.17170272823603</v>
      </c>
      <c r="BI609">
        <v>295.122061513814</v>
      </c>
      <c r="BJ609">
        <v>284.45407012304298</v>
      </c>
      <c r="BK609">
        <v>283.918937176687</v>
      </c>
      <c r="BL609">
        <v>289.00032690054502</v>
      </c>
      <c r="BM609">
        <v>276.235933408341</v>
      </c>
      <c r="BN609">
        <v>281.00622119883298</v>
      </c>
      <c r="BO609">
        <v>281.57280820355697</v>
      </c>
      <c r="BP609">
        <v>283.59076125816398</v>
      </c>
      <c r="BQ609">
        <v>284.93661056020699</v>
      </c>
      <c r="BR609">
        <v>287.03041278515002</v>
      </c>
      <c r="BS609">
        <v>287.44795224471602</v>
      </c>
      <c r="BT609">
        <v>278.06035669169898</v>
      </c>
      <c r="BU609">
        <v>280.46973919589698</v>
      </c>
      <c r="BV609">
        <v>278.78156848023502</v>
      </c>
      <c r="BW609">
        <v>281.90832155094301</v>
      </c>
      <c r="BX609">
        <v>285.84023863667699</v>
      </c>
      <c r="BY609">
        <v>284.451680832374</v>
      </c>
      <c r="BZ609">
        <v>287.07585945101101</v>
      </c>
      <c r="CA609">
        <v>281.785197056671</v>
      </c>
      <c r="CB609">
        <v>289.16276581520299</v>
      </c>
      <c r="CC609">
        <v>275.29255223223299</v>
      </c>
      <c r="CD609">
        <v>279.16762277987601</v>
      </c>
    </row>
    <row r="610" spans="1:82" x14ac:dyDescent="0.25">
      <c r="A610">
        <v>146.11481975967899</v>
      </c>
      <c r="B610">
        <v>291.90446379331598</v>
      </c>
      <c r="C610">
        <v>289.69504534585701</v>
      </c>
      <c r="D610">
        <v>278.21701946361998</v>
      </c>
      <c r="E610">
        <v>288.00892980657602</v>
      </c>
      <c r="F610">
        <v>281.15254825967997</v>
      </c>
      <c r="G610">
        <v>288.99789532463802</v>
      </c>
      <c r="H610">
        <v>278.23324824986798</v>
      </c>
      <c r="I610">
        <v>279.57059809347101</v>
      </c>
      <c r="J610">
        <v>277.36553037403502</v>
      </c>
      <c r="K610">
        <v>279.83724787138499</v>
      </c>
      <c r="L610">
        <v>283.37422510251201</v>
      </c>
      <c r="M610">
        <v>282.22238088179</v>
      </c>
      <c r="N610">
        <v>276.45065318164598</v>
      </c>
      <c r="O610">
        <v>283.19459385018803</v>
      </c>
      <c r="P610">
        <v>278.18197448961303</v>
      </c>
      <c r="Q610">
        <v>271.19069074846698</v>
      </c>
      <c r="R610">
        <v>279.895276979713</v>
      </c>
      <c r="S610">
        <v>282.31674200707403</v>
      </c>
      <c r="T610">
        <v>273.18846428494197</v>
      </c>
      <c r="U610">
        <v>277.40046812746402</v>
      </c>
      <c r="V610">
        <v>277.79764884073398</v>
      </c>
      <c r="W610">
        <v>283.95109490487403</v>
      </c>
      <c r="X610">
        <v>269.70232679773102</v>
      </c>
      <c r="Y610">
        <v>282.21494803015401</v>
      </c>
      <c r="Z610">
        <v>275.69311714666998</v>
      </c>
      <c r="AA610">
        <v>278.01397243526202</v>
      </c>
      <c r="AB610">
        <v>283.81049452630498</v>
      </c>
      <c r="AC610">
        <v>280.11079632773101</v>
      </c>
      <c r="AD610">
        <v>285.99396939835901</v>
      </c>
      <c r="AE610">
        <v>276.10300558930197</v>
      </c>
      <c r="AF610">
        <v>274.558076292056</v>
      </c>
      <c r="AG610">
        <v>272.26903898685401</v>
      </c>
      <c r="AH610">
        <v>277.03688718575501</v>
      </c>
      <c r="AI610">
        <v>293.27270663409701</v>
      </c>
      <c r="AJ610">
        <v>287.94246193465398</v>
      </c>
      <c r="AK610">
        <v>306.76354942586801</v>
      </c>
      <c r="AL610">
        <v>359.78682728102001</v>
      </c>
      <c r="AM610">
        <v>376.79800662380302</v>
      </c>
      <c r="AN610">
        <v>435.43813588852697</v>
      </c>
      <c r="AO610">
        <v>465.908341830925</v>
      </c>
      <c r="AP610">
        <v>442.28124659344201</v>
      </c>
      <c r="AQ610">
        <v>507.75261743251099</v>
      </c>
      <c r="AR610">
        <v>511.72733642442398</v>
      </c>
      <c r="AS610">
        <v>495.47343838941401</v>
      </c>
      <c r="AT610">
        <v>474.50936972433698</v>
      </c>
      <c r="AU610">
        <v>433.21705409020097</v>
      </c>
      <c r="AV610">
        <v>409.40119484259498</v>
      </c>
      <c r="AW610">
        <v>376.626368086409</v>
      </c>
      <c r="AX610">
        <v>331.94823499792</v>
      </c>
      <c r="AY610">
        <v>326.46720584054702</v>
      </c>
      <c r="AZ610">
        <v>302.14495451529501</v>
      </c>
      <c r="BA610">
        <v>281.56077846570298</v>
      </c>
      <c r="BB610">
        <v>288.07541958009301</v>
      </c>
      <c r="BC610">
        <v>289.37738136238801</v>
      </c>
      <c r="BD610">
        <v>287.21436307837001</v>
      </c>
      <c r="BE610">
        <v>278.14043778733497</v>
      </c>
      <c r="BF610">
        <v>277.14650786456002</v>
      </c>
      <c r="BG610">
        <v>284.320519951037</v>
      </c>
      <c r="BH610">
        <v>279.94860461291</v>
      </c>
      <c r="BI610">
        <v>290.45514862034901</v>
      </c>
      <c r="BJ610">
        <v>288.93188771491299</v>
      </c>
      <c r="BK610">
        <v>281.96723269696997</v>
      </c>
      <c r="BL610">
        <v>285.947229072006</v>
      </c>
      <c r="BM610">
        <v>278.786985317183</v>
      </c>
      <c r="BN610">
        <v>278.632195555696</v>
      </c>
      <c r="BO610">
        <v>283.389652229082</v>
      </c>
      <c r="BP610">
        <v>281.10625227036502</v>
      </c>
      <c r="BQ610">
        <v>284.27596441274602</v>
      </c>
      <c r="BR610">
        <v>284.37907640460497</v>
      </c>
      <c r="BS610">
        <v>284.218896693121</v>
      </c>
      <c r="BT610">
        <v>277.35101748647003</v>
      </c>
      <c r="BU610">
        <v>281.04120895442099</v>
      </c>
      <c r="BV610">
        <v>282.64281541411901</v>
      </c>
      <c r="BW610">
        <v>280.48236071493199</v>
      </c>
      <c r="BX610">
        <v>291.98733994582398</v>
      </c>
      <c r="BY610">
        <v>286.98848967279798</v>
      </c>
      <c r="BZ610">
        <v>285.46005332427001</v>
      </c>
      <c r="CA610">
        <v>280.26827161952002</v>
      </c>
      <c r="CB610">
        <v>284.79118444912802</v>
      </c>
      <c r="CC610">
        <v>282.91974378846601</v>
      </c>
      <c r="CD610">
        <v>278.41062372269499</v>
      </c>
    </row>
    <row r="611" spans="1:82" x14ac:dyDescent="0.25">
      <c r="A611">
        <v>146.35514018691501</v>
      </c>
      <c r="B611">
        <v>293.78094394003602</v>
      </c>
      <c r="C611">
        <v>289.37068362931899</v>
      </c>
      <c r="D611">
        <v>280.187184275579</v>
      </c>
      <c r="E611">
        <v>288.01500861484999</v>
      </c>
      <c r="F611">
        <v>280.34100317898702</v>
      </c>
      <c r="G611">
        <v>288.85075243424302</v>
      </c>
      <c r="H611">
        <v>279.05786474699499</v>
      </c>
      <c r="I611">
        <v>279.73414892016501</v>
      </c>
      <c r="J611">
        <v>277.37323594824198</v>
      </c>
      <c r="K611">
        <v>278.18865569140797</v>
      </c>
      <c r="L611">
        <v>281.294736489461</v>
      </c>
      <c r="M611">
        <v>282.926065685509</v>
      </c>
      <c r="N611">
        <v>275.89094812507102</v>
      </c>
      <c r="O611">
        <v>284.04866433460802</v>
      </c>
      <c r="P611">
        <v>278.78217787816999</v>
      </c>
      <c r="Q611">
        <v>273.11638992425299</v>
      </c>
      <c r="R611">
        <v>278.82092864084098</v>
      </c>
      <c r="S611">
        <v>281.08547410460397</v>
      </c>
      <c r="T611">
        <v>275.16225535247401</v>
      </c>
      <c r="U611">
        <v>277.34052314753802</v>
      </c>
      <c r="V611">
        <v>279.11796983756102</v>
      </c>
      <c r="W611">
        <v>283.73981120460002</v>
      </c>
      <c r="X611">
        <v>269.76794618125001</v>
      </c>
      <c r="Y611">
        <v>283.11725876701303</v>
      </c>
      <c r="Z611">
        <v>274.10821065728999</v>
      </c>
      <c r="AA611">
        <v>277.76002285656898</v>
      </c>
      <c r="AB611">
        <v>285.14754483152399</v>
      </c>
      <c r="AC611">
        <v>278.97283414707198</v>
      </c>
      <c r="AD611">
        <v>284.69907792377802</v>
      </c>
      <c r="AE611">
        <v>274.775505901305</v>
      </c>
      <c r="AF611">
        <v>274.74628137148301</v>
      </c>
      <c r="AG611">
        <v>270.07941908100099</v>
      </c>
      <c r="AH611">
        <v>276.63122562786702</v>
      </c>
      <c r="AI611">
        <v>292.425727884732</v>
      </c>
      <c r="AJ611">
        <v>287.60983048909299</v>
      </c>
      <c r="AK611">
        <v>305.479198926251</v>
      </c>
      <c r="AL611">
        <v>357.67476173991201</v>
      </c>
      <c r="AM611">
        <v>379.18708696774797</v>
      </c>
      <c r="AN611">
        <v>435.58025772983501</v>
      </c>
      <c r="AO611">
        <v>467.54498176869703</v>
      </c>
      <c r="AP611">
        <v>439.56217546788901</v>
      </c>
      <c r="AQ611">
        <v>507.88841828717199</v>
      </c>
      <c r="AR611">
        <v>509.45533630022697</v>
      </c>
      <c r="AS611">
        <v>496.93034781609299</v>
      </c>
      <c r="AT611">
        <v>476.67828562130398</v>
      </c>
      <c r="AU611">
        <v>433.87234226503699</v>
      </c>
      <c r="AV611">
        <v>408.567264768634</v>
      </c>
      <c r="AW611">
        <v>375.70381948563897</v>
      </c>
      <c r="AX611">
        <v>333.73904777928698</v>
      </c>
      <c r="AY611">
        <v>326.12905889895001</v>
      </c>
      <c r="AZ611">
        <v>300.93982141361499</v>
      </c>
      <c r="BA611">
        <v>284.007877165612</v>
      </c>
      <c r="BB611">
        <v>285.81683550959599</v>
      </c>
      <c r="BC611">
        <v>290.67036732165099</v>
      </c>
      <c r="BD611">
        <v>287.984345911562</v>
      </c>
      <c r="BE611">
        <v>277.49878233541699</v>
      </c>
      <c r="BF611">
        <v>275.876635079457</v>
      </c>
      <c r="BG611">
        <v>285.55297575251097</v>
      </c>
      <c r="BH611">
        <v>282.65315668676197</v>
      </c>
      <c r="BI611">
        <v>286.98828601975401</v>
      </c>
      <c r="BJ611">
        <v>286.61680446423901</v>
      </c>
      <c r="BK611">
        <v>281.46418835868099</v>
      </c>
      <c r="BL611">
        <v>285.60155093571899</v>
      </c>
      <c r="BM611">
        <v>277.10571669567798</v>
      </c>
      <c r="BN611">
        <v>280.00017105013899</v>
      </c>
      <c r="BO611">
        <v>282.57022470353701</v>
      </c>
      <c r="BP611">
        <v>280.90439652320401</v>
      </c>
      <c r="BQ611">
        <v>281.518365428729</v>
      </c>
      <c r="BR611">
        <v>283.05585884775502</v>
      </c>
      <c r="BS611">
        <v>284.03145854556402</v>
      </c>
      <c r="BT611">
        <v>278.72254375418402</v>
      </c>
      <c r="BU611">
        <v>281.32533500526802</v>
      </c>
      <c r="BV611">
        <v>280.95646824314002</v>
      </c>
      <c r="BW611">
        <v>280.824250234396</v>
      </c>
      <c r="BX611">
        <v>293.10181352739301</v>
      </c>
      <c r="BY611">
        <v>286.46070533638698</v>
      </c>
      <c r="BZ611">
        <v>285.32396084338598</v>
      </c>
      <c r="CA611">
        <v>278.79307097892001</v>
      </c>
      <c r="CB611">
        <v>284.161373418761</v>
      </c>
      <c r="CC611">
        <v>281.65586229950702</v>
      </c>
      <c r="CD611">
        <v>279.176819593662</v>
      </c>
    </row>
    <row r="612" spans="1:82" x14ac:dyDescent="0.25">
      <c r="A612">
        <v>146.59546061415199</v>
      </c>
      <c r="B612">
        <v>296.12902994777801</v>
      </c>
      <c r="C612">
        <v>288.96742033387301</v>
      </c>
      <c r="D612">
        <v>283.47822334187299</v>
      </c>
      <c r="E612">
        <v>288.035531122343</v>
      </c>
      <c r="F612">
        <v>278.57812047658899</v>
      </c>
      <c r="G612">
        <v>288.67596777232399</v>
      </c>
      <c r="H612">
        <v>280.106335866346</v>
      </c>
      <c r="I612">
        <v>279.745072192387</v>
      </c>
      <c r="J612">
        <v>277.39266398844001</v>
      </c>
      <c r="K612">
        <v>275.73699541864602</v>
      </c>
      <c r="L612">
        <v>278.13114875116997</v>
      </c>
      <c r="M612">
        <v>283.65556755639398</v>
      </c>
      <c r="N612">
        <v>275.17487029239498</v>
      </c>
      <c r="O612">
        <v>284.77550869870498</v>
      </c>
      <c r="P612">
        <v>279.800758404828</v>
      </c>
      <c r="Q612">
        <v>275.79680215262402</v>
      </c>
      <c r="R612">
        <v>277.10592210643301</v>
      </c>
      <c r="S612">
        <v>280.20432201828203</v>
      </c>
      <c r="T612">
        <v>277.96638664861598</v>
      </c>
      <c r="U612">
        <v>277.33516170352499</v>
      </c>
      <c r="V612">
        <v>280.78376844323401</v>
      </c>
      <c r="W612">
        <v>283.48722748585499</v>
      </c>
      <c r="X612">
        <v>270.12020891338699</v>
      </c>
      <c r="Y612">
        <v>284.37428264936199</v>
      </c>
      <c r="Z612">
        <v>271.90591103241098</v>
      </c>
      <c r="AA612">
        <v>276.99144705500402</v>
      </c>
      <c r="AB612">
        <v>286.895990881393</v>
      </c>
      <c r="AC612">
        <v>277.70436984725302</v>
      </c>
      <c r="AD612">
        <v>282.598469611197</v>
      </c>
      <c r="AE612">
        <v>273.48228210076502</v>
      </c>
      <c r="AF612">
        <v>275.50965454472998</v>
      </c>
      <c r="AG612">
        <v>266.96355185223302</v>
      </c>
      <c r="AH612">
        <v>276.06660829083398</v>
      </c>
      <c r="AI612">
        <v>291.04627405110801</v>
      </c>
      <c r="AJ612">
        <v>287.35044511811299</v>
      </c>
      <c r="AK612">
        <v>303.84341041084599</v>
      </c>
      <c r="AL612">
        <v>355.23053233804001</v>
      </c>
      <c r="AM612">
        <v>382.06534951720602</v>
      </c>
      <c r="AN612">
        <v>434.93977438860298</v>
      </c>
      <c r="AO612">
        <v>470.34575606521003</v>
      </c>
      <c r="AP612">
        <v>436.31978713375202</v>
      </c>
      <c r="AQ612">
        <v>507.95295380622503</v>
      </c>
      <c r="AR612">
        <v>506.95037674122199</v>
      </c>
      <c r="AS612">
        <v>498.95906277289902</v>
      </c>
      <c r="AT612">
        <v>479.464863647247</v>
      </c>
      <c r="AU612">
        <v>434.95744997250301</v>
      </c>
      <c r="AV612">
        <v>407.29749136690202</v>
      </c>
      <c r="AW612">
        <v>374.33586845359798</v>
      </c>
      <c r="AX612">
        <v>336.137913127942</v>
      </c>
      <c r="AY612">
        <v>324.94595408511901</v>
      </c>
      <c r="AZ612">
        <v>299.303294289088</v>
      </c>
      <c r="BA612">
        <v>287.688594857498</v>
      </c>
      <c r="BB612">
        <v>282.98581074331901</v>
      </c>
      <c r="BC612">
        <v>292.91583443588399</v>
      </c>
      <c r="BD612">
        <v>288.958762882028</v>
      </c>
      <c r="BE612">
        <v>276.45006826681498</v>
      </c>
      <c r="BF612">
        <v>274.66453701459199</v>
      </c>
      <c r="BG612">
        <v>287.30504990267502</v>
      </c>
      <c r="BH612">
        <v>286.51103343492099</v>
      </c>
      <c r="BI612">
        <v>282.54921051775</v>
      </c>
      <c r="BJ612">
        <v>283.05129003423002</v>
      </c>
      <c r="BK612">
        <v>280.68022370805699</v>
      </c>
      <c r="BL612">
        <v>285.51150866985699</v>
      </c>
      <c r="BM612">
        <v>274.598556072777</v>
      </c>
      <c r="BN612">
        <v>282.14212206795702</v>
      </c>
      <c r="BO612">
        <v>281.51142813582999</v>
      </c>
      <c r="BP612">
        <v>280.61841145870801</v>
      </c>
      <c r="BQ612">
        <v>277.93171920269299</v>
      </c>
      <c r="BR612">
        <v>281.35804768285197</v>
      </c>
      <c r="BS612">
        <v>283.70354351235198</v>
      </c>
      <c r="BT612">
        <v>280.583835491657</v>
      </c>
      <c r="BU612">
        <v>281.74312673361601</v>
      </c>
      <c r="BV612">
        <v>278.27147888301101</v>
      </c>
      <c r="BW612">
        <v>281.71821279528098</v>
      </c>
      <c r="BX612">
        <v>294.26113149706902</v>
      </c>
      <c r="BY612">
        <v>285.56437308113902</v>
      </c>
      <c r="BZ612">
        <v>285.036699007133</v>
      </c>
      <c r="CA612">
        <v>276.65122602511599</v>
      </c>
      <c r="CB612">
        <v>283.74694473452303</v>
      </c>
      <c r="CC612">
        <v>279.38291806653899</v>
      </c>
      <c r="CD612">
        <v>280.26596266227</v>
      </c>
    </row>
    <row r="613" spans="1:82" x14ac:dyDescent="0.25">
      <c r="A613">
        <v>146.835781041388</v>
      </c>
      <c r="B613">
        <v>291.42652033973798</v>
      </c>
      <c r="C613">
        <v>289.72678463240197</v>
      </c>
      <c r="D613">
        <v>286.68567447227201</v>
      </c>
      <c r="E613">
        <v>291.99737830299898</v>
      </c>
      <c r="F613">
        <v>276.78856092279301</v>
      </c>
      <c r="G613">
        <v>289.60437862004397</v>
      </c>
      <c r="H613">
        <v>284.83776872228998</v>
      </c>
      <c r="I613">
        <v>276.52352284872001</v>
      </c>
      <c r="J613">
        <v>276.50488350670201</v>
      </c>
      <c r="K613">
        <v>278.565519501555</v>
      </c>
      <c r="L613">
        <v>279.90100118496201</v>
      </c>
      <c r="M613">
        <v>280.478461038663</v>
      </c>
      <c r="N613">
        <v>270.474633852593</v>
      </c>
      <c r="O613">
        <v>288.04722996875898</v>
      </c>
      <c r="P613">
        <v>279.98455732649001</v>
      </c>
      <c r="Q613">
        <v>274.98784139078401</v>
      </c>
      <c r="R613">
        <v>276.09820675562497</v>
      </c>
      <c r="S613">
        <v>278.21443855180303</v>
      </c>
      <c r="T613">
        <v>275.77662759747801</v>
      </c>
      <c r="U613">
        <v>276.02898273769898</v>
      </c>
      <c r="V613">
        <v>284.719965789394</v>
      </c>
      <c r="W613">
        <v>285.36128875678901</v>
      </c>
      <c r="X613">
        <v>271.96659912695497</v>
      </c>
      <c r="Y613">
        <v>282.493220846128</v>
      </c>
      <c r="Z613">
        <v>273.25075965975299</v>
      </c>
      <c r="AA613">
        <v>269.38817191983702</v>
      </c>
      <c r="AB613">
        <v>284.83689863467498</v>
      </c>
      <c r="AC613">
        <v>275.23786380937003</v>
      </c>
      <c r="AD613">
        <v>277.56812986581099</v>
      </c>
      <c r="AE613">
        <v>277.66903346857998</v>
      </c>
      <c r="AF613">
        <v>279.42052706303599</v>
      </c>
      <c r="AG613">
        <v>266.61222381224599</v>
      </c>
      <c r="AH613">
        <v>278.16551384106498</v>
      </c>
      <c r="AI613">
        <v>284.61168323190799</v>
      </c>
      <c r="AJ613">
        <v>282.21308659555802</v>
      </c>
      <c r="AK613">
        <v>303.11903556482503</v>
      </c>
      <c r="AL613">
        <v>360.17913894147301</v>
      </c>
      <c r="AM613">
        <v>378.09924705859498</v>
      </c>
      <c r="AN613">
        <v>427.32498131528399</v>
      </c>
      <c r="AO613">
        <v>458.31668543657798</v>
      </c>
      <c r="AP613">
        <v>433.44255942806302</v>
      </c>
      <c r="AQ613">
        <v>503.84600192866401</v>
      </c>
      <c r="AR613">
        <v>502.36701213660501</v>
      </c>
      <c r="AS613">
        <v>488.30092185029002</v>
      </c>
      <c r="AT613">
        <v>472.03167941191401</v>
      </c>
      <c r="AU613">
        <v>426.69673563651099</v>
      </c>
      <c r="AV613">
        <v>403.94128199786098</v>
      </c>
      <c r="AW613">
        <v>373.93682212006598</v>
      </c>
      <c r="AX613">
        <v>335.83028100841</v>
      </c>
      <c r="AY613">
        <v>325.47428113449803</v>
      </c>
      <c r="AZ613">
        <v>297.91076273694802</v>
      </c>
      <c r="BA613">
        <v>292.22634680630603</v>
      </c>
      <c r="BB613">
        <v>278.00721109637499</v>
      </c>
      <c r="BC613">
        <v>294.52820465362402</v>
      </c>
      <c r="BD613">
        <v>285.83386793327799</v>
      </c>
      <c r="BE613">
        <v>281.93333170320699</v>
      </c>
      <c r="BF613">
        <v>277.57347105099899</v>
      </c>
      <c r="BG613">
        <v>281.96537321759899</v>
      </c>
      <c r="BH613">
        <v>285.01207969014803</v>
      </c>
      <c r="BI613">
        <v>280.64495706379898</v>
      </c>
      <c r="BJ613">
        <v>283.37785099707702</v>
      </c>
      <c r="BK613">
        <v>285.02284608710801</v>
      </c>
      <c r="BL613">
        <v>285.950504191113</v>
      </c>
      <c r="BM613">
        <v>270.93507561436002</v>
      </c>
      <c r="BN613">
        <v>278.58702117357399</v>
      </c>
      <c r="BO613">
        <v>283.45967290929201</v>
      </c>
      <c r="BP613">
        <v>279.54988612954401</v>
      </c>
      <c r="BQ613">
        <v>276.76055251519898</v>
      </c>
      <c r="BR613">
        <v>286.65011541680502</v>
      </c>
      <c r="BS613">
        <v>280.22958472387398</v>
      </c>
      <c r="BT613">
        <v>278.33108831212002</v>
      </c>
      <c r="BU613">
        <v>278.00558736187401</v>
      </c>
      <c r="BV613">
        <v>278.64617035137502</v>
      </c>
      <c r="BW613">
        <v>274.01791843453799</v>
      </c>
      <c r="BX613">
        <v>292.27632280484897</v>
      </c>
      <c r="BY613">
        <v>288.48663637935999</v>
      </c>
      <c r="BZ613">
        <v>285.35190523411302</v>
      </c>
      <c r="CA613">
        <v>273.58654340540602</v>
      </c>
      <c r="CB613">
        <v>283.319710869993</v>
      </c>
      <c r="CC613">
        <v>280.90004745416701</v>
      </c>
      <c r="CD613">
        <v>279.46360788829497</v>
      </c>
    </row>
    <row r="614" spans="1:82" x14ac:dyDescent="0.25">
      <c r="A614">
        <v>147.07610146862399</v>
      </c>
      <c r="B614">
        <v>290.23846729739103</v>
      </c>
      <c r="C614">
        <v>287.75503117435301</v>
      </c>
      <c r="D614">
        <v>286.30117661807202</v>
      </c>
      <c r="E614">
        <v>293.07405225478402</v>
      </c>
      <c r="F614">
        <v>276.60682054338798</v>
      </c>
      <c r="G614">
        <v>289.91839857614099</v>
      </c>
      <c r="H614">
        <v>286.016960911392</v>
      </c>
      <c r="I614">
        <v>276.98060475760599</v>
      </c>
      <c r="J614">
        <v>274.155171328552</v>
      </c>
      <c r="K614">
        <v>279.32733774391102</v>
      </c>
      <c r="L614">
        <v>279.54493081010202</v>
      </c>
      <c r="M614">
        <v>280.81145482886899</v>
      </c>
      <c r="N614">
        <v>271.76673155999401</v>
      </c>
      <c r="O614">
        <v>289.10779384612903</v>
      </c>
      <c r="P614">
        <v>277.76997661880398</v>
      </c>
      <c r="Q614">
        <v>274.20944046788298</v>
      </c>
      <c r="R614">
        <v>273.92897046770997</v>
      </c>
      <c r="S614">
        <v>278.215684296706</v>
      </c>
      <c r="T614">
        <v>275.525220541132</v>
      </c>
      <c r="U614">
        <v>274.72707201032603</v>
      </c>
      <c r="V614">
        <v>286.78343020103102</v>
      </c>
      <c r="W614">
        <v>285.336434128615</v>
      </c>
      <c r="X614">
        <v>273.09549742468403</v>
      </c>
      <c r="Y614">
        <v>281.89006178891202</v>
      </c>
      <c r="Z614">
        <v>273.41697327838699</v>
      </c>
      <c r="AA614">
        <v>269.41172652408198</v>
      </c>
      <c r="AB614">
        <v>283.48104854838499</v>
      </c>
      <c r="AC614">
        <v>274.820549094836</v>
      </c>
      <c r="AD614">
        <v>276.48577319670602</v>
      </c>
      <c r="AE614">
        <v>278.03999563312499</v>
      </c>
      <c r="AF614">
        <v>280.786902564287</v>
      </c>
      <c r="AG614">
        <v>267.58836498155199</v>
      </c>
      <c r="AH614">
        <v>277.82080086393199</v>
      </c>
      <c r="AI614">
        <v>284.80575479783101</v>
      </c>
      <c r="AJ614">
        <v>282.17059190721898</v>
      </c>
      <c r="AK614">
        <v>302.24883522101902</v>
      </c>
      <c r="AL614">
        <v>361.92760045289202</v>
      </c>
      <c r="AM614">
        <v>378.701414071459</v>
      </c>
      <c r="AN614">
        <v>428.11553761437199</v>
      </c>
      <c r="AO614">
        <v>457.33557203376898</v>
      </c>
      <c r="AP614">
        <v>433.99089430470599</v>
      </c>
      <c r="AQ614">
        <v>501.59116758356498</v>
      </c>
      <c r="AR614">
        <v>501.57606618242897</v>
      </c>
      <c r="AS614">
        <v>488.39223303584998</v>
      </c>
      <c r="AT614">
        <v>471.36946673897899</v>
      </c>
      <c r="AU614">
        <v>425.36214915140403</v>
      </c>
      <c r="AV614">
        <v>403.86382391540201</v>
      </c>
      <c r="AW614">
        <v>373.71462932297698</v>
      </c>
      <c r="AX614">
        <v>335.352463784897</v>
      </c>
      <c r="AY614">
        <v>327.11965500749102</v>
      </c>
      <c r="AZ614">
        <v>297.19730846464199</v>
      </c>
      <c r="BA614">
        <v>292.57043496431697</v>
      </c>
      <c r="BB614">
        <v>278.42719197484797</v>
      </c>
      <c r="BC614">
        <v>293.61218353875103</v>
      </c>
      <c r="BD614">
        <v>284.36375535579401</v>
      </c>
      <c r="BE614">
        <v>282.49705217534199</v>
      </c>
      <c r="BF614">
        <v>280.22458309454203</v>
      </c>
      <c r="BG614">
        <v>281.68031016371401</v>
      </c>
      <c r="BH614">
        <v>283.11725099360001</v>
      </c>
      <c r="BI614">
        <v>280.66645419727098</v>
      </c>
      <c r="BJ614">
        <v>282.81706736923002</v>
      </c>
      <c r="BK614">
        <v>286.48813116148602</v>
      </c>
      <c r="BL614">
        <v>285.20144563516698</v>
      </c>
      <c r="BM614">
        <v>270.84018085381399</v>
      </c>
      <c r="BN614">
        <v>278.38908300118999</v>
      </c>
      <c r="BO614">
        <v>284.453832552157</v>
      </c>
      <c r="BP614">
        <v>279.91319794813398</v>
      </c>
      <c r="BQ614">
        <v>276.70370849790999</v>
      </c>
      <c r="BR614">
        <v>287.34998500811997</v>
      </c>
      <c r="BS614">
        <v>277.96689388936898</v>
      </c>
      <c r="BT614">
        <v>278.47248494067799</v>
      </c>
      <c r="BU614">
        <v>276.74435793460998</v>
      </c>
      <c r="BV614">
        <v>278.12275521818702</v>
      </c>
      <c r="BW614">
        <v>274.37445752277802</v>
      </c>
      <c r="BX614">
        <v>292.11820212203997</v>
      </c>
      <c r="BY614">
        <v>290.45442866131702</v>
      </c>
      <c r="BZ614">
        <v>284.12163018564701</v>
      </c>
      <c r="CA614">
        <v>274.82202610027798</v>
      </c>
      <c r="CB614">
        <v>283.26581911788298</v>
      </c>
      <c r="CC614">
        <v>282.85370162746199</v>
      </c>
      <c r="CD614">
        <v>279.55638893755901</v>
      </c>
    </row>
    <row r="615" spans="1:82" x14ac:dyDescent="0.25">
      <c r="A615">
        <v>147.316421895861</v>
      </c>
      <c r="B615">
        <v>288.81212885211698</v>
      </c>
      <c r="C615">
        <v>285.850229681862</v>
      </c>
      <c r="D615">
        <v>285.15390364198697</v>
      </c>
      <c r="E615">
        <v>293.23897077040999</v>
      </c>
      <c r="F615">
        <v>277.27971371543703</v>
      </c>
      <c r="G615">
        <v>289.19322254698602</v>
      </c>
      <c r="H615">
        <v>286.74749104294602</v>
      </c>
      <c r="I615">
        <v>276.78285593869998</v>
      </c>
      <c r="J615">
        <v>273.28313969388398</v>
      </c>
      <c r="K615">
        <v>281.82138618709098</v>
      </c>
      <c r="L615">
        <v>277.40965595118502</v>
      </c>
      <c r="M615">
        <v>282.28230458447302</v>
      </c>
      <c r="N615">
        <v>274.45418430285901</v>
      </c>
      <c r="O615">
        <v>289.92085824202098</v>
      </c>
      <c r="P615">
        <v>275.43575038539399</v>
      </c>
      <c r="Q615">
        <v>273.91353220895002</v>
      </c>
      <c r="R615">
        <v>272.685640588083</v>
      </c>
      <c r="S615">
        <v>276.868825500328</v>
      </c>
      <c r="T615">
        <v>274.80283884836302</v>
      </c>
      <c r="U615">
        <v>269.53533688060003</v>
      </c>
      <c r="V615">
        <v>288.83989124529199</v>
      </c>
      <c r="W615">
        <v>285.259543643494</v>
      </c>
      <c r="X615">
        <v>274.20070278721801</v>
      </c>
      <c r="Y615">
        <v>282.077581836538</v>
      </c>
      <c r="Z615">
        <v>273.26700840587398</v>
      </c>
      <c r="AA615">
        <v>269.67005362568699</v>
      </c>
      <c r="AB615">
        <v>280.93771534870302</v>
      </c>
      <c r="AC615">
        <v>273.10207124254202</v>
      </c>
      <c r="AD615">
        <v>277.20335135205403</v>
      </c>
      <c r="AE615">
        <v>278.17582514181498</v>
      </c>
      <c r="AF615">
        <v>281.50515887405902</v>
      </c>
      <c r="AG615">
        <v>270.38510091104899</v>
      </c>
      <c r="AH615">
        <v>279.026013945888</v>
      </c>
      <c r="AI615">
        <v>284.56123370936899</v>
      </c>
      <c r="AJ615">
        <v>281.55640497278603</v>
      </c>
      <c r="AK615">
        <v>301.38599970862799</v>
      </c>
      <c r="AL615">
        <v>365.13874414784902</v>
      </c>
      <c r="AM615">
        <v>377.92510678914198</v>
      </c>
      <c r="AN615">
        <v>430.33576996477501</v>
      </c>
      <c r="AO615">
        <v>456.34459335627798</v>
      </c>
      <c r="AP615">
        <v>433.49513211322301</v>
      </c>
      <c r="AQ615">
        <v>500.45782314185499</v>
      </c>
      <c r="AR615">
        <v>500.64968673828997</v>
      </c>
      <c r="AS615">
        <v>486.11346053220399</v>
      </c>
      <c r="AT615">
        <v>472.50730968778697</v>
      </c>
      <c r="AU615">
        <v>424.54499359447601</v>
      </c>
      <c r="AV615">
        <v>403.56283508121999</v>
      </c>
      <c r="AW615">
        <v>371.92771572555802</v>
      </c>
      <c r="AX615">
        <v>336.34046942676099</v>
      </c>
      <c r="AY615">
        <v>330.09322882373402</v>
      </c>
      <c r="AZ615">
        <v>294.17309438813101</v>
      </c>
      <c r="BA615">
        <v>293.21791750822399</v>
      </c>
      <c r="BB615">
        <v>279.20822417775798</v>
      </c>
      <c r="BC615">
        <v>291.86688111946597</v>
      </c>
      <c r="BD615">
        <v>284.18936453918099</v>
      </c>
      <c r="BE615">
        <v>282.28980174535701</v>
      </c>
      <c r="BF615">
        <v>285.12596481305599</v>
      </c>
      <c r="BG615">
        <v>280.34337013405099</v>
      </c>
      <c r="BH615">
        <v>280.23071820958899</v>
      </c>
      <c r="BI615">
        <v>278.52222288988901</v>
      </c>
      <c r="BJ615">
        <v>281.61469520711398</v>
      </c>
      <c r="BK615">
        <v>288.04031436630601</v>
      </c>
      <c r="BL615">
        <v>281.82657554719401</v>
      </c>
      <c r="BM615">
        <v>271.75499957887001</v>
      </c>
      <c r="BN615">
        <v>277.64319359377703</v>
      </c>
      <c r="BO615">
        <v>286.55053990272597</v>
      </c>
      <c r="BP615">
        <v>281.15530340427898</v>
      </c>
      <c r="BQ615">
        <v>279.17913608150297</v>
      </c>
      <c r="BR615">
        <v>289.257440303441</v>
      </c>
      <c r="BS615">
        <v>274.947311840277</v>
      </c>
      <c r="BT615">
        <v>279.829679607483</v>
      </c>
      <c r="BU615">
        <v>276.25681781147102</v>
      </c>
      <c r="BV615">
        <v>278.98512540004901</v>
      </c>
      <c r="BW615">
        <v>276.40034150277597</v>
      </c>
      <c r="BX615">
        <v>290.28806037421703</v>
      </c>
      <c r="BY615">
        <v>294.69020671030302</v>
      </c>
      <c r="BZ615">
        <v>282.01070985703501</v>
      </c>
      <c r="CA615">
        <v>276.376665316063</v>
      </c>
      <c r="CB615">
        <v>284.442139522611</v>
      </c>
      <c r="CC615">
        <v>286.05020302709897</v>
      </c>
      <c r="CD615">
        <v>280.88466559653898</v>
      </c>
    </row>
    <row r="616" spans="1:82" x14ac:dyDescent="0.25">
      <c r="A616">
        <v>147.55674232309701</v>
      </c>
      <c r="B616">
        <v>285.96526608071298</v>
      </c>
      <c r="C616">
        <v>279.68981424945099</v>
      </c>
      <c r="D616">
        <v>285.55505025169703</v>
      </c>
      <c r="E616">
        <v>294.88872334755803</v>
      </c>
      <c r="F616">
        <v>281.22048465831199</v>
      </c>
      <c r="G616">
        <v>287.55549710156299</v>
      </c>
      <c r="H616">
        <v>285.798446146983</v>
      </c>
      <c r="I616">
        <v>276.80810733956997</v>
      </c>
      <c r="J616">
        <v>276.04511074641198</v>
      </c>
      <c r="K616">
        <v>285.511104846644</v>
      </c>
      <c r="L616">
        <v>274.05575301747501</v>
      </c>
      <c r="M616">
        <v>281.085038131408</v>
      </c>
      <c r="N616">
        <v>273.88025331404702</v>
      </c>
      <c r="O616">
        <v>285.10388822983901</v>
      </c>
      <c r="P616">
        <v>275.95282629345297</v>
      </c>
      <c r="Q616">
        <v>273.93687864151798</v>
      </c>
      <c r="R616">
        <v>270.71655668917799</v>
      </c>
      <c r="S616">
        <v>274.64495285115402</v>
      </c>
      <c r="T616">
        <v>271.35131264287702</v>
      </c>
      <c r="U616">
        <v>268.114529237358</v>
      </c>
      <c r="V616">
        <v>286.91020030865798</v>
      </c>
      <c r="W616">
        <v>283.87869724977901</v>
      </c>
      <c r="X616">
        <v>273.87214895137902</v>
      </c>
      <c r="Y616">
        <v>283.03138920453898</v>
      </c>
      <c r="Z616">
        <v>271.55351047408902</v>
      </c>
      <c r="AA616">
        <v>270.14746619757199</v>
      </c>
      <c r="AB616">
        <v>277.91406471265401</v>
      </c>
      <c r="AC616">
        <v>266.98549635918101</v>
      </c>
      <c r="AD616">
        <v>274.80475381703701</v>
      </c>
      <c r="AE616">
        <v>278.58674310462999</v>
      </c>
      <c r="AF616">
        <v>280.62673050884501</v>
      </c>
      <c r="AG616">
        <v>272.60919284648702</v>
      </c>
      <c r="AH616">
        <v>281.34885239597901</v>
      </c>
      <c r="AI616">
        <v>285.927969724337</v>
      </c>
      <c r="AJ616">
        <v>283.820753014969</v>
      </c>
      <c r="AK616">
        <v>298.85286629805802</v>
      </c>
      <c r="AL616">
        <v>364.52144668553399</v>
      </c>
      <c r="AM616">
        <v>375.698182241582</v>
      </c>
      <c r="AN616">
        <v>427.099443226662</v>
      </c>
      <c r="AO616">
        <v>452.08406883133</v>
      </c>
      <c r="AP616">
        <v>428.14861926222198</v>
      </c>
      <c r="AQ616">
        <v>499.03966873194997</v>
      </c>
      <c r="AR616">
        <v>490.962723286813</v>
      </c>
      <c r="AS616">
        <v>478.01669449805797</v>
      </c>
      <c r="AT616">
        <v>465.84528456234</v>
      </c>
      <c r="AU616">
        <v>421.63270206405298</v>
      </c>
      <c r="AV616">
        <v>403.58812588115001</v>
      </c>
      <c r="AW616">
        <v>365.349394160835</v>
      </c>
      <c r="AX616">
        <v>337.672130317089</v>
      </c>
      <c r="AY616">
        <v>327.009443984472</v>
      </c>
      <c r="AZ616">
        <v>293.19843305492799</v>
      </c>
      <c r="BA616">
        <v>293.69789205594799</v>
      </c>
      <c r="BB616">
        <v>280.810421931505</v>
      </c>
      <c r="BC616">
        <v>288.50278377274901</v>
      </c>
      <c r="BD616">
        <v>282.249707221378</v>
      </c>
      <c r="BE616">
        <v>280.43069618544098</v>
      </c>
      <c r="BF616">
        <v>282.22702633243603</v>
      </c>
      <c r="BG616">
        <v>275.79625416130199</v>
      </c>
      <c r="BH616">
        <v>280.81799645842801</v>
      </c>
      <c r="BI616">
        <v>271.643320601764</v>
      </c>
      <c r="BJ616">
        <v>278.587966257007</v>
      </c>
      <c r="BK616">
        <v>284.547293587909</v>
      </c>
      <c r="BL616">
        <v>279.833601610534</v>
      </c>
      <c r="BM616">
        <v>271.37536361776898</v>
      </c>
      <c r="BN616">
        <v>279.01910365051202</v>
      </c>
      <c r="BO616">
        <v>286.27678430008802</v>
      </c>
      <c r="BP616">
        <v>280.036846295293</v>
      </c>
      <c r="BQ616">
        <v>279.21454296752</v>
      </c>
      <c r="BR616">
        <v>289.52186604691701</v>
      </c>
      <c r="BS616">
        <v>269.42764240944098</v>
      </c>
      <c r="BT616">
        <v>283.06694683344199</v>
      </c>
      <c r="BU616">
        <v>277.54736870948801</v>
      </c>
      <c r="BV616">
        <v>275.499329247758</v>
      </c>
      <c r="BW616">
        <v>268.62886794608397</v>
      </c>
      <c r="BX616">
        <v>288.96034666533399</v>
      </c>
      <c r="BY616">
        <v>296.17971922620001</v>
      </c>
      <c r="BZ616">
        <v>279.23671458432602</v>
      </c>
      <c r="CA616">
        <v>277.91396590123901</v>
      </c>
      <c r="CB616">
        <v>286.94737212401901</v>
      </c>
      <c r="CC616">
        <v>285.10364048940801</v>
      </c>
      <c r="CD616">
        <v>281.25984359266801</v>
      </c>
    </row>
    <row r="617" spans="1:82" x14ac:dyDescent="0.25">
      <c r="A617">
        <v>147.797062750333</v>
      </c>
      <c r="B617">
        <v>283.63845200890898</v>
      </c>
      <c r="C617">
        <v>278.82737347482998</v>
      </c>
      <c r="D617">
        <v>287.20006899888398</v>
      </c>
      <c r="E617">
        <v>296.14382507809398</v>
      </c>
      <c r="F617">
        <v>282.57485638152099</v>
      </c>
      <c r="G617">
        <v>283.98532150389599</v>
      </c>
      <c r="H617">
        <v>289.35255644034203</v>
      </c>
      <c r="I617">
        <v>276.19983440134899</v>
      </c>
      <c r="J617">
        <v>276.00857720545099</v>
      </c>
      <c r="K617">
        <v>287.30751841498801</v>
      </c>
      <c r="L617">
        <v>270.78418511284002</v>
      </c>
      <c r="M617">
        <v>284.407387594775</v>
      </c>
      <c r="N617">
        <v>272.51424811912199</v>
      </c>
      <c r="O617">
        <v>282.732143959795</v>
      </c>
      <c r="P617">
        <v>274.71651917685699</v>
      </c>
      <c r="Q617">
        <v>273.41411140906803</v>
      </c>
      <c r="R617">
        <v>271.06205366113898</v>
      </c>
      <c r="S617">
        <v>276.72543914958601</v>
      </c>
      <c r="T617">
        <v>268.585861094726</v>
      </c>
      <c r="U617">
        <v>267.19810551414503</v>
      </c>
      <c r="V617">
        <v>287.92326920490899</v>
      </c>
      <c r="W617">
        <v>283.04977143773198</v>
      </c>
      <c r="X617">
        <v>275.30667669933501</v>
      </c>
      <c r="Y617">
        <v>283.63223245064597</v>
      </c>
      <c r="Z617">
        <v>270.50369220546099</v>
      </c>
      <c r="AA617">
        <v>268.20196589950001</v>
      </c>
      <c r="AB617">
        <v>276.37384945336498</v>
      </c>
      <c r="AC617">
        <v>264.589614688388</v>
      </c>
      <c r="AD617">
        <v>273.10015552165299</v>
      </c>
      <c r="AE617">
        <v>277.23195629192401</v>
      </c>
      <c r="AF617">
        <v>282.45075535155399</v>
      </c>
      <c r="AG617">
        <v>273.42357455064598</v>
      </c>
      <c r="AH617">
        <v>281.79892266392102</v>
      </c>
      <c r="AI617">
        <v>284.694913998397</v>
      </c>
      <c r="AJ617">
        <v>284.68984813927801</v>
      </c>
      <c r="AK617">
        <v>299.62697203555399</v>
      </c>
      <c r="AL617">
        <v>363.14702680796699</v>
      </c>
      <c r="AM617">
        <v>377.33230942968902</v>
      </c>
      <c r="AN617">
        <v>423.43846453604698</v>
      </c>
      <c r="AO617">
        <v>448.82169392548298</v>
      </c>
      <c r="AP617">
        <v>427.68490289639101</v>
      </c>
      <c r="AQ617">
        <v>493.804279007552</v>
      </c>
      <c r="AR617">
        <v>489.17905769223103</v>
      </c>
      <c r="AS617">
        <v>472.84268431823699</v>
      </c>
      <c r="AT617">
        <v>457.93663336574298</v>
      </c>
      <c r="AU617">
        <v>414.74557741833303</v>
      </c>
      <c r="AV617">
        <v>400.86328470215</v>
      </c>
      <c r="AW617">
        <v>362.93240535850401</v>
      </c>
      <c r="AX617">
        <v>336.53292136307999</v>
      </c>
      <c r="AY617">
        <v>326.10363779587402</v>
      </c>
      <c r="AZ617">
        <v>294.41314218800602</v>
      </c>
      <c r="BA617">
        <v>292.93870649884002</v>
      </c>
      <c r="BB617">
        <v>282.28919403797602</v>
      </c>
      <c r="BC617">
        <v>289.27158347787201</v>
      </c>
      <c r="BD617">
        <v>278.13732209733502</v>
      </c>
      <c r="BE617">
        <v>279.13775386151701</v>
      </c>
      <c r="BF617">
        <v>281.06506438530602</v>
      </c>
      <c r="BG617">
        <v>277.66786598367702</v>
      </c>
      <c r="BH617">
        <v>280.766907966779</v>
      </c>
      <c r="BI617">
        <v>274.20636959158099</v>
      </c>
      <c r="BJ617">
        <v>277.07374180893999</v>
      </c>
      <c r="BK617">
        <v>286.79681729051902</v>
      </c>
      <c r="BL617">
        <v>277.32531036465502</v>
      </c>
      <c r="BM617">
        <v>273.27471560954598</v>
      </c>
      <c r="BN617">
        <v>279.03341514344203</v>
      </c>
      <c r="BO617">
        <v>285.62832592060101</v>
      </c>
      <c r="BP617">
        <v>280.16623336392598</v>
      </c>
      <c r="BQ617">
        <v>279.90532371022999</v>
      </c>
      <c r="BR617">
        <v>289.00691857378399</v>
      </c>
      <c r="BS617">
        <v>269.41919393524699</v>
      </c>
      <c r="BT617">
        <v>283.59782913670898</v>
      </c>
      <c r="BU617">
        <v>280.11627560209502</v>
      </c>
      <c r="BV617">
        <v>272.81885282966999</v>
      </c>
      <c r="BW617">
        <v>267.45379663356101</v>
      </c>
      <c r="BX617">
        <v>285.64278791808903</v>
      </c>
      <c r="BY617">
        <v>296.57966670555902</v>
      </c>
      <c r="BZ617">
        <v>281.07649525177999</v>
      </c>
      <c r="CA617">
        <v>277.77173501796699</v>
      </c>
      <c r="CB617">
        <v>285.57682108290902</v>
      </c>
      <c r="CC617">
        <v>287.67500724168099</v>
      </c>
      <c r="CD617">
        <v>283.06899830328598</v>
      </c>
    </row>
    <row r="618" spans="1:82" x14ac:dyDescent="0.25">
      <c r="A618">
        <v>148.03738317757001</v>
      </c>
      <c r="B618">
        <v>279.74813221899001</v>
      </c>
      <c r="C618">
        <v>277.92112843432</v>
      </c>
      <c r="D618">
        <v>287.55410904098699</v>
      </c>
      <c r="E618">
        <v>294.70876473611702</v>
      </c>
      <c r="F618">
        <v>280.51976798702498</v>
      </c>
      <c r="G618">
        <v>283.54979945749301</v>
      </c>
      <c r="H618">
        <v>289.84956949696198</v>
      </c>
      <c r="I618">
        <v>278.029950456351</v>
      </c>
      <c r="J618">
        <v>276.12370933001301</v>
      </c>
      <c r="K618">
        <v>285.640028071578</v>
      </c>
      <c r="L618">
        <v>269.972907204335</v>
      </c>
      <c r="M618">
        <v>286.95478964175601</v>
      </c>
      <c r="N618">
        <v>271.34635100089503</v>
      </c>
      <c r="O618">
        <v>279.95129906262503</v>
      </c>
      <c r="P618">
        <v>273.30790498614999</v>
      </c>
      <c r="Q618">
        <v>271.34774313552998</v>
      </c>
      <c r="R618">
        <v>271.03575268902699</v>
      </c>
      <c r="S618">
        <v>277.43250525845002</v>
      </c>
      <c r="T618">
        <v>268.442830877782</v>
      </c>
      <c r="U618">
        <v>265.53000785802601</v>
      </c>
      <c r="V618">
        <v>284.61487294475103</v>
      </c>
      <c r="W618">
        <v>280.67744751441501</v>
      </c>
      <c r="X618">
        <v>278.58512348328702</v>
      </c>
      <c r="Y618">
        <v>283.49843259421999</v>
      </c>
      <c r="Z618">
        <v>267.15349928021902</v>
      </c>
      <c r="AA618">
        <v>271.73947111310599</v>
      </c>
      <c r="AB618">
        <v>276.01028297553802</v>
      </c>
      <c r="AC618">
        <v>264.369610725965</v>
      </c>
      <c r="AD618">
        <v>268.301295808303</v>
      </c>
      <c r="AE618">
        <v>276.826737771941</v>
      </c>
      <c r="AF618">
        <v>283.91806391364599</v>
      </c>
      <c r="AG618">
        <v>273.17493201421701</v>
      </c>
      <c r="AH618">
        <v>282.167716554908</v>
      </c>
      <c r="AI618">
        <v>284.743718444698</v>
      </c>
      <c r="AJ618">
        <v>285.787303702504</v>
      </c>
      <c r="AK618">
        <v>299.876071183845</v>
      </c>
      <c r="AL618">
        <v>361.68876993464102</v>
      </c>
      <c r="AM618">
        <v>376.65922583866501</v>
      </c>
      <c r="AN618">
        <v>417.14563741012398</v>
      </c>
      <c r="AO618">
        <v>444.048601176506</v>
      </c>
      <c r="AP618">
        <v>423.15664920516798</v>
      </c>
      <c r="AQ618">
        <v>487.874861083523</v>
      </c>
      <c r="AR618">
        <v>485.58083064477302</v>
      </c>
      <c r="AS618">
        <v>466.28560278162399</v>
      </c>
      <c r="AT618">
        <v>456.539593249782</v>
      </c>
      <c r="AU618">
        <v>408.47411832509601</v>
      </c>
      <c r="AV618">
        <v>396.52569926789403</v>
      </c>
      <c r="AW618">
        <v>361.37601962525298</v>
      </c>
      <c r="AX618">
        <v>333.62140294755602</v>
      </c>
      <c r="AY618">
        <v>323.83826921373901</v>
      </c>
      <c r="AZ618">
        <v>297.312151269786</v>
      </c>
      <c r="BA618">
        <v>293.23396094872498</v>
      </c>
      <c r="BB618">
        <v>283.78617247346398</v>
      </c>
      <c r="BC618">
        <v>288.13415611052602</v>
      </c>
      <c r="BD618">
        <v>276.174627767505</v>
      </c>
      <c r="BE618">
        <v>277.37973375967601</v>
      </c>
      <c r="BF618">
        <v>280.98776891825003</v>
      </c>
      <c r="BG618">
        <v>276.91105339964702</v>
      </c>
      <c r="BH618">
        <v>280.11007417857098</v>
      </c>
      <c r="BI618">
        <v>277.59904394633003</v>
      </c>
      <c r="BJ618">
        <v>274.89722212907202</v>
      </c>
      <c r="BK618">
        <v>289.13607320325798</v>
      </c>
      <c r="BL618">
        <v>275.91866705027701</v>
      </c>
      <c r="BM618">
        <v>275.68513124291297</v>
      </c>
      <c r="BN618">
        <v>279.40026375837698</v>
      </c>
      <c r="BO618">
        <v>282.71762096425698</v>
      </c>
      <c r="BP618">
        <v>279.22198174594803</v>
      </c>
      <c r="BQ618">
        <v>281.41461410309103</v>
      </c>
      <c r="BR618">
        <v>285.68435338690398</v>
      </c>
      <c r="BS618">
        <v>274.31763610703001</v>
      </c>
      <c r="BT618">
        <v>282.37924537653203</v>
      </c>
      <c r="BU618">
        <v>279.196621237964</v>
      </c>
      <c r="BV618">
        <v>270.23964603949798</v>
      </c>
      <c r="BW618">
        <v>267.69728909050099</v>
      </c>
      <c r="BX618">
        <v>283.51422486580498</v>
      </c>
      <c r="BY618">
        <v>292.69106511495397</v>
      </c>
      <c r="BZ618">
        <v>283.04432274304997</v>
      </c>
      <c r="CA618">
        <v>280.47175971703098</v>
      </c>
      <c r="CB618">
        <v>284.36885809021197</v>
      </c>
      <c r="CC618">
        <v>287.92205564083099</v>
      </c>
      <c r="CD618">
        <v>280.75774449094303</v>
      </c>
    </row>
    <row r="619" spans="1:82" x14ac:dyDescent="0.25">
      <c r="A619">
        <v>148.27770360480599</v>
      </c>
      <c r="B619">
        <v>276.26698657117998</v>
      </c>
      <c r="C619">
        <v>274.54227441833098</v>
      </c>
      <c r="D619">
        <v>285.02657973895703</v>
      </c>
      <c r="E619">
        <v>293.45279020373601</v>
      </c>
      <c r="F619">
        <v>279.07414812933803</v>
      </c>
      <c r="G619">
        <v>280.64612279030001</v>
      </c>
      <c r="H619">
        <v>289.64996668179401</v>
      </c>
      <c r="I619">
        <v>279.71335851473202</v>
      </c>
      <c r="J619">
        <v>273.71747282186101</v>
      </c>
      <c r="K619">
        <v>287.69531313225599</v>
      </c>
      <c r="L619">
        <v>271.95026200421501</v>
      </c>
      <c r="M619">
        <v>283.63875603021</v>
      </c>
      <c r="N619">
        <v>275.07723699667298</v>
      </c>
      <c r="O619">
        <v>279.36878769696398</v>
      </c>
      <c r="P619">
        <v>273.81117159052297</v>
      </c>
      <c r="Q619">
        <v>268.20048198752301</v>
      </c>
      <c r="R619">
        <v>273.054802392515</v>
      </c>
      <c r="S619">
        <v>275.11817651132299</v>
      </c>
      <c r="T619">
        <v>267.26261061024502</v>
      </c>
      <c r="U619">
        <v>266.702378191138</v>
      </c>
      <c r="V619">
        <v>282.37606339833798</v>
      </c>
      <c r="W619">
        <v>276.46250281064999</v>
      </c>
      <c r="X619">
        <v>275.96584409104997</v>
      </c>
      <c r="Y619">
        <v>283.13598547438897</v>
      </c>
      <c r="Z619">
        <v>269.53709913519202</v>
      </c>
      <c r="AA619">
        <v>272.09523404740401</v>
      </c>
      <c r="AB619">
        <v>271.99438795858401</v>
      </c>
      <c r="AC619">
        <v>265.01694055419898</v>
      </c>
      <c r="AD619">
        <v>268.38127653138901</v>
      </c>
      <c r="AE619">
        <v>276.02069658739401</v>
      </c>
      <c r="AF619">
        <v>283.32926782464602</v>
      </c>
      <c r="AG619">
        <v>273.20184012053301</v>
      </c>
      <c r="AH619">
        <v>284.56764290646498</v>
      </c>
      <c r="AI619">
        <v>280.32993774460698</v>
      </c>
      <c r="AJ619">
        <v>286.63887469722999</v>
      </c>
      <c r="AK619">
        <v>300.46153046537501</v>
      </c>
      <c r="AL619">
        <v>363.831512686179</v>
      </c>
      <c r="AM619">
        <v>372.58070854967002</v>
      </c>
      <c r="AN619">
        <v>418.52908070395802</v>
      </c>
      <c r="AO619">
        <v>438.09183392247098</v>
      </c>
      <c r="AP619">
        <v>422.236193040361</v>
      </c>
      <c r="AQ619">
        <v>484.26505117109002</v>
      </c>
      <c r="AR619">
        <v>488.105064101388</v>
      </c>
      <c r="AS619">
        <v>469.28806044643301</v>
      </c>
      <c r="AT619">
        <v>451.22914566078703</v>
      </c>
      <c r="AU619">
        <v>407.40914705287503</v>
      </c>
      <c r="AV619">
        <v>396.99275863650701</v>
      </c>
      <c r="AW619">
        <v>363.446790010038</v>
      </c>
      <c r="AX619">
        <v>334.588475833676</v>
      </c>
      <c r="AY619">
        <v>321.69727904862799</v>
      </c>
      <c r="AZ619">
        <v>297.21952131226402</v>
      </c>
      <c r="BA619">
        <v>291.09105292478898</v>
      </c>
      <c r="BB619">
        <v>285.57476367277201</v>
      </c>
      <c r="BC619">
        <v>287.10633522539399</v>
      </c>
      <c r="BD619">
        <v>275.47702332829101</v>
      </c>
      <c r="BE619">
        <v>276.19108327233101</v>
      </c>
      <c r="BF619">
        <v>283.019441220462</v>
      </c>
      <c r="BG619">
        <v>276.45894053988798</v>
      </c>
      <c r="BH619">
        <v>275.72179648814398</v>
      </c>
      <c r="BI619">
        <v>276.10179462847498</v>
      </c>
      <c r="BJ619">
        <v>276.79119088658899</v>
      </c>
      <c r="BK619">
        <v>287.54792893746799</v>
      </c>
      <c r="BL619">
        <v>274.38786554637801</v>
      </c>
      <c r="BM619">
        <v>277.594916990694</v>
      </c>
      <c r="BN619">
        <v>281.79423890148701</v>
      </c>
      <c r="BO619">
        <v>283.60142785875399</v>
      </c>
      <c r="BP619">
        <v>279.78372159806099</v>
      </c>
      <c r="BQ619">
        <v>282.80717580886397</v>
      </c>
      <c r="BR619">
        <v>283.49838155454597</v>
      </c>
      <c r="BS619">
        <v>272.13473854079803</v>
      </c>
      <c r="BT619">
        <v>281.01237278007</v>
      </c>
      <c r="BU619">
        <v>278.772928370427</v>
      </c>
      <c r="BV619">
        <v>272.65117891211298</v>
      </c>
      <c r="BW619">
        <v>267.35118300098401</v>
      </c>
      <c r="BX619">
        <v>283.78050015841399</v>
      </c>
      <c r="BY619">
        <v>292.25187127140799</v>
      </c>
      <c r="BZ619">
        <v>280.59480660098001</v>
      </c>
      <c r="CA619">
        <v>281.43424366139999</v>
      </c>
      <c r="CB619">
        <v>283.68552566933698</v>
      </c>
      <c r="CC619">
        <v>288.21257024436102</v>
      </c>
      <c r="CD619">
        <v>278.99179853524902</v>
      </c>
    </row>
    <row r="620" spans="1:82" x14ac:dyDescent="0.25">
      <c r="A620">
        <v>148.51802403204201</v>
      </c>
      <c r="B620">
        <v>275.43180488232298</v>
      </c>
      <c r="C620">
        <v>276.46701008377897</v>
      </c>
      <c r="D620">
        <v>281.23811905242599</v>
      </c>
      <c r="E620">
        <v>293.70931350644599</v>
      </c>
      <c r="F620">
        <v>281.91250681607698</v>
      </c>
      <c r="G620">
        <v>276.20206493298798</v>
      </c>
      <c r="H620">
        <v>288.16763531219902</v>
      </c>
      <c r="I620">
        <v>282.22223353576697</v>
      </c>
      <c r="J620">
        <v>275.14877912531801</v>
      </c>
      <c r="K620">
        <v>288.04080829813103</v>
      </c>
      <c r="L620">
        <v>273.902108467777</v>
      </c>
      <c r="M620">
        <v>283.94823147473699</v>
      </c>
      <c r="N620">
        <v>279.89106821983898</v>
      </c>
      <c r="O620">
        <v>281.14747175439402</v>
      </c>
      <c r="P620">
        <v>271.69292741300501</v>
      </c>
      <c r="Q620">
        <v>267.48209331764099</v>
      </c>
      <c r="R620">
        <v>275.15579583646598</v>
      </c>
      <c r="S620">
        <v>273.823235367758</v>
      </c>
      <c r="T620">
        <v>266.629122735735</v>
      </c>
      <c r="U620">
        <v>268.77299892939601</v>
      </c>
      <c r="V620">
        <v>280.54389873074899</v>
      </c>
      <c r="W620">
        <v>275.68749155139398</v>
      </c>
      <c r="X620">
        <v>275.49933770817802</v>
      </c>
      <c r="Y620">
        <v>282.72298749701503</v>
      </c>
      <c r="Z620">
        <v>270.16208512360402</v>
      </c>
      <c r="AA620">
        <v>276.80484977391899</v>
      </c>
      <c r="AB620">
        <v>270.90002663394603</v>
      </c>
      <c r="AC620">
        <v>269.11187200903402</v>
      </c>
      <c r="AD620">
        <v>270.506475418018</v>
      </c>
      <c r="AE620">
        <v>276.31914435173701</v>
      </c>
      <c r="AF620">
        <v>283.11774212924399</v>
      </c>
      <c r="AG620">
        <v>275.82291556595101</v>
      </c>
      <c r="AH620">
        <v>284.11681927233201</v>
      </c>
      <c r="AI620">
        <v>280.74794377177699</v>
      </c>
      <c r="AJ620">
        <v>287.045364401087</v>
      </c>
      <c r="AK620">
        <v>300.330127629618</v>
      </c>
      <c r="AL620">
        <v>359.82590132604997</v>
      </c>
      <c r="AM620">
        <v>366.83389184228901</v>
      </c>
      <c r="AN620">
        <v>416.39807240489898</v>
      </c>
      <c r="AO620">
        <v>431.18057017370597</v>
      </c>
      <c r="AP620">
        <v>421.01630134759699</v>
      </c>
      <c r="AQ620">
        <v>479.23321663405801</v>
      </c>
      <c r="AR620">
        <v>480.63081908099201</v>
      </c>
      <c r="AS620">
        <v>465.59016261202902</v>
      </c>
      <c r="AT620">
        <v>448.381508222364</v>
      </c>
      <c r="AU620">
        <v>398.804333480872</v>
      </c>
      <c r="AV620">
        <v>394.35738989079499</v>
      </c>
      <c r="AW620">
        <v>364.12712970428498</v>
      </c>
      <c r="AX620">
        <v>330.70330007051302</v>
      </c>
      <c r="AY620">
        <v>321.30084597289402</v>
      </c>
      <c r="AZ620">
        <v>297.25058866157002</v>
      </c>
      <c r="BA620">
        <v>288.58370336553799</v>
      </c>
      <c r="BB620">
        <v>287.60169181002402</v>
      </c>
      <c r="BC620">
        <v>283.30219595692699</v>
      </c>
      <c r="BD620">
        <v>280.38741326482199</v>
      </c>
      <c r="BE620">
        <v>275.510882478768</v>
      </c>
      <c r="BF620">
        <v>281.33414346465401</v>
      </c>
      <c r="BG620">
        <v>276.46719696091401</v>
      </c>
      <c r="BH620">
        <v>273.254261015118</v>
      </c>
      <c r="BI620">
        <v>279.89756214699298</v>
      </c>
      <c r="BJ620">
        <v>281.87141485626302</v>
      </c>
      <c r="BK620">
        <v>284.79228559466202</v>
      </c>
      <c r="BL620">
        <v>272.60551575823098</v>
      </c>
      <c r="BM620">
        <v>279.15240866084503</v>
      </c>
      <c r="BN620">
        <v>280.86354252388702</v>
      </c>
      <c r="BO620">
        <v>285.21603093108399</v>
      </c>
      <c r="BP620">
        <v>278.06241002037501</v>
      </c>
      <c r="BQ620">
        <v>284.29763695210301</v>
      </c>
      <c r="BR620">
        <v>283.166044640888</v>
      </c>
      <c r="BS620">
        <v>276.08897019519901</v>
      </c>
      <c r="BT620">
        <v>280.30179703180897</v>
      </c>
      <c r="BU620">
        <v>283.182482839361</v>
      </c>
      <c r="BV620">
        <v>280.054716787063</v>
      </c>
      <c r="BW620">
        <v>269.70587723544298</v>
      </c>
      <c r="BX620">
        <v>284.99889296956098</v>
      </c>
      <c r="BY620">
        <v>293.44912883230199</v>
      </c>
      <c r="BZ620">
        <v>275.87637644630001</v>
      </c>
      <c r="CA620">
        <v>285.711278508433</v>
      </c>
      <c r="CB620">
        <v>282.584299694859</v>
      </c>
      <c r="CC620">
        <v>289.20345411173702</v>
      </c>
      <c r="CD620">
        <v>281.81550395542598</v>
      </c>
    </row>
    <row r="621" spans="1:82" x14ac:dyDescent="0.25">
      <c r="A621">
        <v>148.75834445927899</v>
      </c>
      <c r="B621">
        <v>275.96339585074202</v>
      </c>
      <c r="C621">
        <v>275.953262654448</v>
      </c>
      <c r="D621">
        <v>280.38762310655198</v>
      </c>
      <c r="E621">
        <v>295.27224869273698</v>
      </c>
      <c r="F621">
        <v>284.01887930903899</v>
      </c>
      <c r="G621">
        <v>275.23804042747997</v>
      </c>
      <c r="H621">
        <v>283.71305029306097</v>
      </c>
      <c r="I621">
        <v>281.94482262730202</v>
      </c>
      <c r="J621">
        <v>274.27727825233399</v>
      </c>
      <c r="K621">
        <v>288.42270168514602</v>
      </c>
      <c r="L621">
        <v>271.677222699872</v>
      </c>
      <c r="M621">
        <v>281.84381383132302</v>
      </c>
      <c r="N621">
        <v>282.813978497959</v>
      </c>
      <c r="O621">
        <v>278.65774663690701</v>
      </c>
      <c r="P621">
        <v>271.63823131466398</v>
      </c>
      <c r="Q621">
        <v>271.34838048396398</v>
      </c>
      <c r="R621">
        <v>276.86853488850397</v>
      </c>
      <c r="S621">
        <v>272.90779959322799</v>
      </c>
      <c r="T621">
        <v>268.24832994440999</v>
      </c>
      <c r="U621">
        <v>268.49667108950302</v>
      </c>
      <c r="V621">
        <v>276.96529326752699</v>
      </c>
      <c r="W621">
        <v>273.96870909309899</v>
      </c>
      <c r="X621">
        <v>276.73299980160903</v>
      </c>
      <c r="Y621">
        <v>280.71388927376302</v>
      </c>
      <c r="Z621">
        <v>272.362570592797</v>
      </c>
      <c r="AA621">
        <v>279.910218585618</v>
      </c>
      <c r="AB621">
        <v>272.11907701747401</v>
      </c>
      <c r="AC621">
        <v>269.36371582534798</v>
      </c>
      <c r="AD621">
        <v>271.05174097481103</v>
      </c>
      <c r="AE621">
        <v>275.69650710506301</v>
      </c>
      <c r="AF621">
        <v>281.86256189950399</v>
      </c>
      <c r="AG621">
        <v>276.07983042925099</v>
      </c>
      <c r="AH621">
        <v>283.952679288703</v>
      </c>
      <c r="AI621">
        <v>281.05108582186102</v>
      </c>
      <c r="AJ621">
        <v>290.43760659230099</v>
      </c>
      <c r="AK621">
        <v>300.06116903716099</v>
      </c>
      <c r="AL621">
        <v>358.98703186785502</v>
      </c>
      <c r="AM621">
        <v>364.95861752622801</v>
      </c>
      <c r="AN621">
        <v>416.22929642427101</v>
      </c>
      <c r="AO621">
        <v>432.76969036691702</v>
      </c>
      <c r="AP621">
        <v>417.42185683967602</v>
      </c>
      <c r="AQ621">
        <v>481.70512888515901</v>
      </c>
      <c r="AR621">
        <v>481.30025687600499</v>
      </c>
      <c r="AS621">
        <v>469.15593975265602</v>
      </c>
      <c r="AT621">
        <v>449.70574273134599</v>
      </c>
      <c r="AU621">
        <v>396.67677039083702</v>
      </c>
      <c r="AV621">
        <v>396.14550916175199</v>
      </c>
      <c r="AW621">
        <v>363.95739054615598</v>
      </c>
      <c r="AX621">
        <v>329.86541224624199</v>
      </c>
      <c r="AY621">
        <v>318.56565052550201</v>
      </c>
      <c r="AZ621">
        <v>296.34732556846501</v>
      </c>
      <c r="BA621">
        <v>287.85816197984201</v>
      </c>
      <c r="BB621">
        <v>287.26571868829802</v>
      </c>
      <c r="BC621">
        <v>282.38883293909402</v>
      </c>
      <c r="BD621">
        <v>282.339936106984</v>
      </c>
      <c r="BE621">
        <v>275.78996704043197</v>
      </c>
      <c r="BF621">
        <v>280.19456484343101</v>
      </c>
      <c r="BG621">
        <v>275.96625831699299</v>
      </c>
      <c r="BH621">
        <v>276.01726865517497</v>
      </c>
      <c r="BI621">
        <v>276.57955835061898</v>
      </c>
      <c r="BJ621">
        <v>279.50473595610799</v>
      </c>
      <c r="BK621">
        <v>286.474846671737</v>
      </c>
      <c r="BL621">
        <v>272.57103194978902</v>
      </c>
      <c r="BM621">
        <v>278.52955986373598</v>
      </c>
      <c r="BN621">
        <v>278.80648382722097</v>
      </c>
      <c r="BO621">
        <v>284.68506892030399</v>
      </c>
      <c r="BP621">
        <v>278.319611678103</v>
      </c>
      <c r="BQ621">
        <v>283.64015524879801</v>
      </c>
      <c r="BR621">
        <v>282.24419693056802</v>
      </c>
      <c r="BS621">
        <v>277.55067916515901</v>
      </c>
      <c r="BT621">
        <v>282.58192678675101</v>
      </c>
      <c r="BU621">
        <v>285.690919259179</v>
      </c>
      <c r="BV621">
        <v>278.433398662679</v>
      </c>
      <c r="BW621">
        <v>271.365734060325</v>
      </c>
      <c r="BX621">
        <v>284.99482803051097</v>
      </c>
      <c r="BY621">
        <v>291.81281642264298</v>
      </c>
      <c r="BZ621">
        <v>272.58776749329201</v>
      </c>
      <c r="CA621">
        <v>285.82683531646302</v>
      </c>
      <c r="CB621">
        <v>282.83861902515503</v>
      </c>
      <c r="CC621">
        <v>288.09370857580001</v>
      </c>
      <c r="CD621">
        <v>280.80984651031201</v>
      </c>
    </row>
    <row r="622" spans="1:82" x14ac:dyDescent="0.25">
      <c r="A622">
        <v>148.998664886515</v>
      </c>
      <c r="B622">
        <v>276.15883408337402</v>
      </c>
      <c r="C622">
        <v>278.68236570342799</v>
      </c>
      <c r="D622">
        <v>282.176558632774</v>
      </c>
      <c r="E622">
        <v>293.51499982309002</v>
      </c>
      <c r="F622">
        <v>285.167861605003</v>
      </c>
      <c r="G622">
        <v>271.07143919198597</v>
      </c>
      <c r="H622">
        <v>282.34944506906498</v>
      </c>
      <c r="I622">
        <v>279.43537678470602</v>
      </c>
      <c r="J622">
        <v>275.14158252360198</v>
      </c>
      <c r="K622">
        <v>287.51218811778602</v>
      </c>
      <c r="L622">
        <v>269.44590570271401</v>
      </c>
      <c r="M622">
        <v>282.426727535108</v>
      </c>
      <c r="N622">
        <v>282.45208865490201</v>
      </c>
      <c r="O622">
        <v>278.29261468411403</v>
      </c>
      <c r="P622">
        <v>272.318817915789</v>
      </c>
      <c r="Q622">
        <v>271.128599378692</v>
      </c>
      <c r="R622">
        <v>277.70886502135602</v>
      </c>
      <c r="S622">
        <v>275.63655489613802</v>
      </c>
      <c r="T622">
        <v>266.96698445838302</v>
      </c>
      <c r="U622">
        <v>269.451229524307</v>
      </c>
      <c r="V622">
        <v>272.84370537253801</v>
      </c>
      <c r="W622">
        <v>274.505879047691</v>
      </c>
      <c r="X622">
        <v>279.502004941537</v>
      </c>
      <c r="Y622">
        <v>284.52922449306902</v>
      </c>
      <c r="Z622">
        <v>272.23657356223401</v>
      </c>
      <c r="AA622">
        <v>282.98061416493101</v>
      </c>
      <c r="AB622">
        <v>276.26006196124001</v>
      </c>
      <c r="AC622">
        <v>271.575235607293</v>
      </c>
      <c r="AD622">
        <v>269.61128826980001</v>
      </c>
      <c r="AE622">
        <v>276.23616584400003</v>
      </c>
      <c r="AF622">
        <v>283.64720314446799</v>
      </c>
      <c r="AG622">
        <v>274.14793540220302</v>
      </c>
      <c r="AH622">
        <v>281.879905035408</v>
      </c>
      <c r="AI622">
        <v>279.79906985427698</v>
      </c>
      <c r="AJ622">
        <v>292.34492015033999</v>
      </c>
      <c r="AK622">
        <v>304.48474542397298</v>
      </c>
      <c r="AL622">
        <v>357.01405738677499</v>
      </c>
      <c r="AM622">
        <v>359.88602449135999</v>
      </c>
      <c r="AN622">
        <v>409.41066408642399</v>
      </c>
      <c r="AO622">
        <v>424.18584037003302</v>
      </c>
      <c r="AP622">
        <v>412.19842695614301</v>
      </c>
      <c r="AQ622">
        <v>476.34566915174798</v>
      </c>
      <c r="AR622">
        <v>473.49739018107499</v>
      </c>
      <c r="AS622">
        <v>461.11687125297999</v>
      </c>
      <c r="AT622">
        <v>446.18764290180502</v>
      </c>
      <c r="AU622">
        <v>396.72961505901202</v>
      </c>
      <c r="AV622">
        <v>389.89379566237102</v>
      </c>
      <c r="AW622">
        <v>363.064426255819</v>
      </c>
      <c r="AX622">
        <v>330.41242034169602</v>
      </c>
      <c r="AY622">
        <v>316.97345384357499</v>
      </c>
      <c r="AZ622">
        <v>297.37180174522399</v>
      </c>
      <c r="BA622">
        <v>289.00145214233203</v>
      </c>
      <c r="BB622">
        <v>286.09918260043202</v>
      </c>
      <c r="BC622">
        <v>282.54073748170299</v>
      </c>
      <c r="BD622">
        <v>281.65248893806398</v>
      </c>
      <c r="BE622">
        <v>275.78824959801898</v>
      </c>
      <c r="BF622">
        <v>278.38461511863198</v>
      </c>
      <c r="BG622">
        <v>279.398607074805</v>
      </c>
      <c r="BH622">
        <v>278.05958660855799</v>
      </c>
      <c r="BI622">
        <v>277.04913082925498</v>
      </c>
      <c r="BJ622">
        <v>277.735825237028</v>
      </c>
      <c r="BK622">
        <v>287.08383777150101</v>
      </c>
      <c r="BL622">
        <v>270.10726804558198</v>
      </c>
      <c r="BM622">
        <v>282.48399634372799</v>
      </c>
      <c r="BN622">
        <v>277.45701281952699</v>
      </c>
      <c r="BO622">
        <v>282.04663532772997</v>
      </c>
      <c r="BP622">
        <v>275.33900454759498</v>
      </c>
      <c r="BQ622">
        <v>284.21546780424598</v>
      </c>
      <c r="BR622">
        <v>282.421630992877</v>
      </c>
      <c r="BS622">
        <v>279.91592997062997</v>
      </c>
      <c r="BT622">
        <v>280.40638088148501</v>
      </c>
      <c r="BU622">
        <v>286.60322967443398</v>
      </c>
      <c r="BV622">
        <v>277.88207541667799</v>
      </c>
      <c r="BW622">
        <v>271.583570342401</v>
      </c>
      <c r="BX622">
        <v>284.96764453821697</v>
      </c>
      <c r="BY622">
        <v>287.44409778055001</v>
      </c>
      <c r="BZ622">
        <v>273.986421745656</v>
      </c>
      <c r="CA622">
        <v>285.24276380092698</v>
      </c>
      <c r="CB622">
        <v>286.67013480966301</v>
      </c>
      <c r="CC622">
        <v>284.29469782527701</v>
      </c>
      <c r="CD622">
        <v>282.43235107180601</v>
      </c>
    </row>
    <row r="623" spans="1:82" x14ac:dyDescent="0.25">
      <c r="A623">
        <v>149.23898531375099</v>
      </c>
      <c r="B623">
        <v>275.752117723298</v>
      </c>
      <c r="C623">
        <v>281.67847168155998</v>
      </c>
      <c r="D623">
        <v>282.13204913048202</v>
      </c>
      <c r="E623">
        <v>289.97173390958301</v>
      </c>
      <c r="F623">
        <v>285.39221640467298</v>
      </c>
      <c r="G623">
        <v>267.02028894631701</v>
      </c>
      <c r="H623">
        <v>279.34808243769999</v>
      </c>
      <c r="I623">
        <v>278.75572995589499</v>
      </c>
      <c r="J623">
        <v>270.79802467657498</v>
      </c>
      <c r="K623">
        <v>286.09831558843899</v>
      </c>
      <c r="L623">
        <v>268.010302268901</v>
      </c>
      <c r="M623">
        <v>280.17800919613302</v>
      </c>
      <c r="N623">
        <v>282.26238799991597</v>
      </c>
      <c r="O623">
        <v>279.17022156982</v>
      </c>
      <c r="P623">
        <v>273.61849344759599</v>
      </c>
      <c r="Q623">
        <v>271.81756294559199</v>
      </c>
      <c r="R623">
        <v>279.29389236077799</v>
      </c>
      <c r="S623">
        <v>281.588276957662</v>
      </c>
      <c r="T623">
        <v>267.21571554037098</v>
      </c>
      <c r="U623">
        <v>273.23991186216102</v>
      </c>
      <c r="V623">
        <v>270.66476549845697</v>
      </c>
      <c r="W623">
        <v>273.008869760658</v>
      </c>
      <c r="X623">
        <v>279.89790185442001</v>
      </c>
      <c r="Y623">
        <v>283.79813689886703</v>
      </c>
      <c r="Z623">
        <v>269.40454198819998</v>
      </c>
      <c r="AA623">
        <v>283.43742868784301</v>
      </c>
      <c r="AB623">
        <v>276.22216012128098</v>
      </c>
      <c r="AC623">
        <v>274.75865824941297</v>
      </c>
      <c r="AD623">
        <v>269.00950056746899</v>
      </c>
      <c r="AE623">
        <v>276.184812529954</v>
      </c>
      <c r="AF623">
        <v>283.828220174509</v>
      </c>
      <c r="AG623">
        <v>270.453361233897</v>
      </c>
      <c r="AH623">
        <v>277.20004657166101</v>
      </c>
      <c r="AI623">
        <v>278.73251929428</v>
      </c>
      <c r="AJ623">
        <v>293.8048785318</v>
      </c>
      <c r="AK623">
        <v>305.12672952468</v>
      </c>
      <c r="AL623">
        <v>354.43072672354998</v>
      </c>
      <c r="AM623">
        <v>359.09439478986002</v>
      </c>
      <c r="AN623">
        <v>401.76491576707298</v>
      </c>
      <c r="AO623">
        <v>422.33032600070101</v>
      </c>
      <c r="AP623">
        <v>408.601000194226</v>
      </c>
      <c r="AQ623">
        <v>471.77522887537401</v>
      </c>
      <c r="AR623">
        <v>470.90051960936597</v>
      </c>
      <c r="AS623">
        <v>467.84567386134802</v>
      </c>
      <c r="AT623">
        <v>442.596795839138</v>
      </c>
      <c r="AU623">
        <v>394.63187992556902</v>
      </c>
      <c r="AV623">
        <v>388.37004638485098</v>
      </c>
      <c r="AW623">
        <v>362.29347041616899</v>
      </c>
      <c r="AX623">
        <v>329.12356533145999</v>
      </c>
      <c r="AY623">
        <v>317.66319308260398</v>
      </c>
      <c r="AZ623">
        <v>298.16445795806101</v>
      </c>
      <c r="BA623">
        <v>286.96231119399403</v>
      </c>
      <c r="BB623">
        <v>286.55297730005702</v>
      </c>
      <c r="BC623">
        <v>282.707887218118</v>
      </c>
      <c r="BD623">
        <v>280.47460907747598</v>
      </c>
      <c r="BE623">
        <v>275.94670870426302</v>
      </c>
      <c r="BF623">
        <v>274.88973445725298</v>
      </c>
      <c r="BG623">
        <v>279.67157081709399</v>
      </c>
      <c r="BH623">
        <v>274.89985708321899</v>
      </c>
      <c r="BI623">
        <v>279.40584091606797</v>
      </c>
      <c r="BJ623">
        <v>275.53719405259801</v>
      </c>
      <c r="BK623">
        <v>287.74023408413302</v>
      </c>
      <c r="BL623">
        <v>271.11725314637903</v>
      </c>
      <c r="BM623">
        <v>282.23530702284501</v>
      </c>
      <c r="BN623">
        <v>277.883948320993</v>
      </c>
      <c r="BO623">
        <v>278.13270669279302</v>
      </c>
      <c r="BP623">
        <v>275.50689115147497</v>
      </c>
      <c r="BQ623">
        <v>286.55003239211601</v>
      </c>
      <c r="BR623">
        <v>281.84120511696398</v>
      </c>
      <c r="BS623">
        <v>279.546507051069</v>
      </c>
      <c r="BT623">
        <v>278.850667436234</v>
      </c>
      <c r="BU623">
        <v>285.26983441574703</v>
      </c>
      <c r="BV623">
        <v>272.290817593133</v>
      </c>
      <c r="BW623">
        <v>273.44861101743197</v>
      </c>
      <c r="BX623">
        <v>285.05167470363301</v>
      </c>
      <c r="BY623">
        <v>287.62747283003</v>
      </c>
      <c r="BZ623">
        <v>276.14053018898801</v>
      </c>
      <c r="CA623">
        <v>287.13481969200802</v>
      </c>
      <c r="CB623">
        <v>288.79615829792402</v>
      </c>
      <c r="CC623">
        <v>284.46361362135201</v>
      </c>
      <c r="CD623">
        <v>282.920376659944</v>
      </c>
    </row>
    <row r="624" spans="1:82" x14ac:dyDescent="0.25">
      <c r="A624">
        <v>149.479305740988</v>
      </c>
      <c r="B624">
        <v>277.79516510283003</v>
      </c>
      <c r="C624">
        <v>286.57837285413598</v>
      </c>
      <c r="D624">
        <v>280.52721051897902</v>
      </c>
      <c r="E624">
        <v>292.966017257423</v>
      </c>
      <c r="F624">
        <v>284.02787475297401</v>
      </c>
      <c r="G624">
        <v>268.07044172408501</v>
      </c>
      <c r="H624">
        <v>279.09798029063103</v>
      </c>
      <c r="I624">
        <v>276.062793524413</v>
      </c>
      <c r="J624">
        <v>269.37900565836702</v>
      </c>
      <c r="K624">
        <v>285.233571720047</v>
      </c>
      <c r="L624">
        <v>269.81378745937201</v>
      </c>
      <c r="M624">
        <v>279.74021431198298</v>
      </c>
      <c r="N624">
        <v>279.29849734581001</v>
      </c>
      <c r="O624">
        <v>279.12353186800902</v>
      </c>
      <c r="P624">
        <v>272.87076019086601</v>
      </c>
      <c r="Q624">
        <v>271.68977682129002</v>
      </c>
      <c r="R624">
        <v>280.26782626352701</v>
      </c>
      <c r="S624">
        <v>283.87759628724802</v>
      </c>
      <c r="T624">
        <v>271.22589886246902</v>
      </c>
      <c r="U624">
        <v>273.59666649049501</v>
      </c>
      <c r="V624">
        <v>270.41868678776098</v>
      </c>
      <c r="W624">
        <v>273.053612649733</v>
      </c>
      <c r="X624">
        <v>278.52542698294502</v>
      </c>
      <c r="Y624">
        <v>282.50320007288701</v>
      </c>
      <c r="Z624">
        <v>270.13232262525497</v>
      </c>
      <c r="AA624">
        <v>284.478547855221</v>
      </c>
      <c r="AB624">
        <v>276.27481101843603</v>
      </c>
      <c r="AC624">
        <v>279.05224633343801</v>
      </c>
      <c r="AD624">
        <v>269.61926817319699</v>
      </c>
      <c r="AE624">
        <v>278.06714789789601</v>
      </c>
      <c r="AF624">
        <v>282.74893663652603</v>
      </c>
      <c r="AG624">
        <v>272.138501913178</v>
      </c>
      <c r="AH624">
        <v>275.568211907148</v>
      </c>
      <c r="AI624">
        <v>278.55824990057403</v>
      </c>
      <c r="AJ624">
        <v>294.75837321249003</v>
      </c>
      <c r="AK624">
        <v>305.54746624097601</v>
      </c>
      <c r="AL624">
        <v>355.081555973739</v>
      </c>
      <c r="AM624">
        <v>357.023352236253</v>
      </c>
      <c r="AN624">
        <v>401.93549142354402</v>
      </c>
      <c r="AO624">
        <v>420.09570502380598</v>
      </c>
      <c r="AP624">
        <v>407.781881885122</v>
      </c>
      <c r="AQ624">
        <v>471.17114187307902</v>
      </c>
      <c r="AR624">
        <v>469.83546078094798</v>
      </c>
      <c r="AS624">
        <v>468.632543773831</v>
      </c>
      <c r="AT624">
        <v>441.58621245491599</v>
      </c>
      <c r="AU624">
        <v>400.07902684130499</v>
      </c>
      <c r="AV624">
        <v>389.72525330236402</v>
      </c>
      <c r="AW624">
        <v>364.221444705789</v>
      </c>
      <c r="AX624">
        <v>330.53917825471399</v>
      </c>
      <c r="AY624">
        <v>322.00067787987598</v>
      </c>
      <c r="AZ624">
        <v>297.541444767467</v>
      </c>
      <c r="BA624">
        <v>289.83728101118697</v>
      </c>
      <c r="BB624">
        <v>288.52531353795302</v>
      </c>
      <c r="BC624">
        <v>282.70602581045398</v>
      </c>
      <c r="BD624">
        <v>282.12253402607701</v>
      </c>
      <c r="BE624">
        <v>278.28672624533198</v>
      </c>
      <c r="BF624">
        <v>273.999253073685</v>
      </c>
      <c r="BG624">
        <v>278.31311722229401</v>
      </c>
      <c r="BH624">
        <v>277.550901239506</v>
      </c>
      <c r="BI624">
        <v>281.08134390907401</v>
      </c>
      <c r="BJ624">
        <v>277.49775325096698</v>
      </c>
      <c r="BK624">
        <v>285.73481875800098</v>
      </c>
      <c r="BL624">
        <v>275.13649240273202</v>
      </c>
      <c r="BM624">
        <v>280.15639703795398</v>
      </c>
      <c r="BN624">
        <v>277.01312506060901</v>
      </c>
      <c r="BO624">
        <v>277.513232763465</v>
      </c>
      <c r="BP624">
        <v>275.068067571737</v>
      </c>
      <c r="BQ624">
        <v>284.58578466349599</v>
      </c>
      <c r="BR624">
        <v>278.71557110841201</v>
      </c>
      <c r="BS624">
        <v>279.31025209793103</v>
      </c>
      <c r="BT624">
        <v>278.16200188604103</v>
      </c>
      <c r="BU624">
        <v>283.69801324881098</v>
      </c>
      <c r="BV624">
        <v>270.96228060462897</v>
      </c>
      <c r="BW624">
        <v>276.07255482255698</v>
      </c>
      <c r="BX624">
        <v>285.23554121768501</v>
      </c>
      <c r="BY624">
        <v>288.79305871794099</v>
      </c>
      <c r="BZ624">
        <v>279.835459880065</v>
      </c>
      <c r="CA624">
        <v>283.932793990108</v>
      </c>
      <c r="CB624">
        <v>288.75533354296402</v>
      </c>
      <c r="CC624">
        <v>284.60091164649702</v>
      </c>
      <c r="CD624">
        <v>281.93165234689502</v>
      </c>
    </row>
    <row r="625" spans="1:82" x14ac:dyDescent="0.25">
      <c r="A625">
        <v>149.71962616822401</v>
      </c>
      <c r="B625">
        <v>277.28706995259398</v>
      </c>
      <c r="C625">
        <v>285.836810854286</v>
      </c>
      <c r="D625">
        <v>277.52068465513599</v>
      </c>
      <c r="E625">
        <v>291.998744888278</v>
      </c>
      <c r="F625">
        <v>284.46676382220397</v>
      </c>
      <c r="G625">
        <v>272.76110913358201</v>
      </c>
      <c r="H625">
        <v>277.42156180594202</v>
      </c>
      <c r="I625">
        <v>276.82673077853201</v>
      </c>
      <c r="J625">
        <v>268.231724034629</v>
      </c>
      <c r="K625">
        <v>282.78559043324998</v>
      </c>
      <c r="L625">
        <v>270.291916242117</v>
      </c>
      <c r="M625">
        <v>276.810730065732</v>
      </c>
      <c r="N625">
        <v>278.91415077846199</v>
      </c>
      <c r="O625">
        <v>281.75869506094398</v>
      </c>
      <c r="P625">
        <v>274.85463887236199</v>
      </c>
      <c r="Q625">
        <v>274.97069329877701</v>
      </c>
      <c r="R625">
        <v>279.06424611241999</v>
      </c>
      <c r="S625">
        <v>285.19223525748703</v>
      </c>
      <c r="T625">
        <v>276.34861766442401</v>
      </c>
      <c r="U625">
        <v>273.85954863454901</v>
      </c>
      <c r="V625">
        <v>267.88110243505798</v>
      </c>
      <c r="W625">
        <v>271.69367810302799</v>
      </c>
      <c r="X625">
        <v>275.19663987344597</v>
      </c>
      <c r="Y625">
        <v>278.58499053585302</v>
      </c>
      <c r="Z625">
        <v>273.25267934877502</v>
      </c>
      <c r="AA625">
        <v>287.96047955892698</v>
      </c>
      <c r="AB625">
        <v>276.27896849676699</v>
      </c>
      <c r="AC625">
        <v>284.126269188744</v>
      </c>
      <c r="AD625">
        <v>269.89545453584702</v>
      </c>
      <c r="AE625">
        <v>280.36116234612899</v>
      </c>
      <c r="AF625">
        <v>281.43769674464801</v>
      </c>
      <c r="AG625">
        <v>270.87914464134298</v>
      </c>
      <c r="AH625">
        <v>275.18630134048101</v>
      </c>
      <c r="AI625">
        <v>278.49248102824703</v>
      </c>
      <c r="AJ625">
        <v>297.948762229039</v>
      </c>
      <c r="AK625">
        <v>302.30691421664</v>
      </c>
      <c r="AL625">
        <v>357.56158490653303</v>
      </c>
      <c r="AM625">
        <v>351.11351693792102</v>
      </c>
      <c r="AN625">
        <v>396.22699520469598</v>
      </c>
      <c r="AO625">
        <v>415.36280645562499</v>
      </c>
      <c r="AP625">
        <v>403.19638813729301</v>
      </c>
      <c r="AQ625">
        <v>465.14955038110702</v>
      </c>
      <c r="AR625">
        <v>463.3266180832</v>
      </c>
      <c r="AS625">
        <v>463.32740028978799</v>
      </c>
      <c r="AT625">
        <v>441.907165044929</v>
      </c>
      <c r="AU625">
        <v>406.24245027142803</v>
      </c>
      <c r="AV625">
        <v>389.09085596431203</v>
      </c>
      <c r="AW625">
        <v>365.47041216483598</v>
      </c>
      <c r="AX625">
        <v>333.543982917942</v>
      </c>
      <c r="AY625">
        <v>321.93227826363699</v>
      </c>
      <c r="AZ625">
        <v>296.12075561336098</v>
      </c>
      <c r="BA625">
        <v>291.93561198692299</v>
      </c>
      <c r="BB625">
        <v>288.99785010228499</v>
      </c>
      <c r="BC625">
        <v>280.246136241665</v>
      </c>
      <c r="BD625">
        <v>285.71406448628102</v>
      </c>
      <c r="BE625">
        <v>280.01860638524198</v>
      </c>
      <c r="BF625">
        <v>272.16596844437203</v>
      </c>
      <c r="BG625">
        <v>281.14593047503899</v>
      </c>
      <c r="BH625">
        <v>278.55971223202198</v>
      </c>
      <c r="BI625">
        <v>275.49158408347802</v>
      </c>
      <c r="BJ625">
        <v>279.892036393002</v>
      </c>
      <c r="BK625">
        <v>284.37305050118903</v>
      </c>
      <c r="BL625">
        <v>278.16468768338501</v>
      </c>
      <c r="BM625">
        <v>278.59401072646398</v>
      </c>
      <c r="BN625">
        <v>276.84325387938401</v>
      </c>
      <c r="BO625">
        <v>277.71940873574601</v>
      </c>
      <c r="BP625">
        <v>276.12176814914102</v>
      </c>
      <c r="BQ625">
        <v>284.59053859049698</v>
      </c>
      <c r="BR625">
        <v>278.76229892764599</v>
      </c>
      <c r="BS625">
        <v>279.36975794778499</v>
      </c>
      <c r="BT625">
        <v>281.03007793596402</v>
      </c>
      <c r="BU625">
        <v>283.07196606312698</v>
      </c>
      <c r="BV625">
        <v>271.03409833267801</v>
      </c>
      <c r="BW625">
        <v>271.33955318291697</v>
      </c>
      <c r="BX625">
        <v>289.22924831543997</v>
      </c>
      <c r="BY625">
        <v>286.483073627137</v>
      </c>
      <c r="BZ625">
        <v>280.83517753537802</v>
      </c>
      <c r="CA625">
        <v>285.74269707060398</v>
      </c>
      <c r="CB625">
        <v>292.25505518631098</v>
      </c>
      <c r="CC625">
        <v>282.99349533311403</v>
      </c>
      <c r="CD625">
        <v>278.51531794817799</v>
      </c>
    </row>
    <row r="626" spans="1:82" x14ac:dyDescent="0.25">
      <c r="A626">
        <v>149.95994659546</v>
      </c>
      <c r="B626">
        <v>278.55336657674599</v>
      </c>
      <c r="C626">
        <v>283.95343045767203</v>
      </c>
      <c r="D626">
        <v>277.78438708064999</v>
      </c>
      <c r="E626">
        <v>291.25894418052201</v>
      </c>
      <c r="F626">
        <v>286.365761633131</v>
      </c>
      <c r="G626">
        <v>273.56453592466301</v>
      </c>
      <c r="H626">
        <v>277.01844497232901</v>
      </c>
      <c r="I626">
        <v>275.438435189198</v>
      </c>
      <c r="J626">
        <v>266.6728918407</v>
      </c>
      <c r="K626">
        <v>280.67702226335098</v>
      </c>
      <c r="L626">
        <v>268.72288894763</v>
      </c>
      <c r="M626">
        <v>276.005483395292</v>
      </c>
      <c r="N626">
        <v>277.64599464019898</v>
      </c>
      <c r="O626">
        <v>280.76943446214199</v>
      </c>
      <c r="P626">
        <v>272.50295790712198</v>
      </c>
      <c r="Q626">
        <v>276.29517900940903</v>
      </c>
      <c r="R626">
        <v>277.88232821602998</v>
      </c>
      <c r="S626">
        <v>284.72471352697698</v>
      </c>
      <c r="T626">
        <v>277.75138497815902</v>
      </c>
      <c r="U626">
        <v>274.64457261065002</v>
      </c>
      <c r="V626">
        <v>271.43992637762398</v>
      </c>
      <c r="W626">
        <v>271.79210780308603</v>
      </c>
      <c r="X626">
        <v>272.117517425882</v>
      </c>
      <c r="Y626">
        <v>275.13865858572501</v>
      </c>
      <c r="Z626">
        <v>274.941344119684</v>
      </c>
      <c r="AA626">
        <v>285.93208613454198</v>
      </c>
      <c r="AB626">
        <v>275.958279497239</v>
      </c>
      <c r="AC626">
        <v>283.59571194880903</v>
      </c>
      <c r="AD626">
        <v>269.33698190144901</v>
      </c>
      <c r="AE626">
        <v>281.60659409176998</v>
      </c>
      <c r="AF626">
        <v>278.94524423219599</v>
      </c>
      <c r="AG626">
        <v>270.37037114832498</v>
      </c>
      <c r="AH626">
        <v>274.39287841780202</v>
      </c>
      <c r="AI626">
        <v>282.27580227667698</v>
      </c>
      <c r="AJ626">
        <v>299.57367311491299</v>
      </c>
      <c r="AK626">
        <v>304.102227061176</v>
      </c>
      <c r="AL626">
        <v>357.01865019135101</v>
      </c>
      <c r="AM626">
        <v>350.49398565098102</v>
      </c>
      <c r="AN626">
        <v>393.74260851810999</v>
      </c>
      <c r="AO626">
        <v>418.81408815039202</v>
      </c>
      <c r="AP626">
        <v>404.225090683887</v>
      </c>
      <c r="AQ626">
        <v>468.27225820791699</v>
      </c>
      <c r="AR626">
        <v>465.745180440799</v>
      </c>
      <c r="AS626">
        <v>465.57021894710198</v>
      </c>
      <c r="AT626">
        <v>443.16011980090298</v>
      </c>
      <c r="AU626">
        <v>410.49870315678402</v>
      </c>
      <c r="AV626">
        <v>392.15178027917301</v>
      </c>
      <c r="AW626">
        <v>367.34885092385599</v>
      </c>
      <c r="AX626">
        <v>334.94952822981202</v>
      </c>
      <c r="AY626">
        <v>328.26208052247699</v>
      </c>
      <c r="AZ626">
        <v>294.64505126198202</v>
      </c>
      <c r="BA626">
        <v>291.76081221327399</v>
      </c>
      <c r="BB626">
        <v>289.37505642827199</v>
      </c>
      <c r="BC626">
        <v>279.178684606736</v>
      </c>
      <c r="BD626">
        <v>286.71625602025199</v>
      </c>
      <c r="BE626">
        <v>278.79181987552499</v>
      </c>
      <c r="BF626">
        <v>272.40277378705201</v>
      </c>
      <c r="BG626">
        <v>286.05612504343298</v>
      </c>
      <c r="BH626">
        <v>280.98837960814097</v>
      </c>
      <c r="BI626">
        <v>275.62793908883299</v>
      </c>
      <c r="BJ626">
        <v>279.430183271028</v>
      </c>
      <c r="BK626">
        <v>285.08863118735701</v>
      </c>
      <c r="BL626">
        <v>277.57647386847998</v>
      </c>
      <c r="BM626">
        <v>276.98011295838899</v>
      </c>
      <c r="BN626">
        <v>276.70745189572102</v>
      </c>
      <c r="BO626">
        <v>277.53247869888702</v>
      </c>
      <c r="BP626">
        <v>277.40895624959899</v>
      </c>
      <c r="BQ626">
        <v>282.13555160331498</v>
      </c>
      <c r="BR626">
        <v>280.00348033383898</v>
      </c>
      <c r="BS626">
        <v>278.47996528713998</v>
      </c>
      <c r="BT626">
        <v>284.34624257691098</v>
      </c>
      <c r="BU626">
        <v>284.09919485518901</v>
      </c>
      <c r="BV626">
        <v>271.33657607761597</v>
      </c>
      <c r="BW626">
        <v>273.19176428701098</v>
      </c>
      <c r="BX626">
        <v>291.36017379175303</v>
      </c>
      <c r="BY626">
        <v>286.24080392072301</v>
      </c>
      <c r="BZ626">
        <v>281.19241750536901</v>
      </c>
      <c r="CA626">
        <v>283.69647890205601</v>
      </c>
      <c r="CB626">
        <v>294.02346131719003</v>
      </c>
      <c r="CC626">
        <v>278.396349670723</v>
      </c>
      <c r="CD626">
        <v>278.924114917689</v>
      </c>
    </row>
    <row r="627" spans="1:82" x14ac:dyDescent="0.25">
      <c r="A627">
        <v>150.20026702269601</v>
      </c>
      <c r="B627">
        <v>280.42129833516299</v>
      </c>
      <c r="C627">
        <v>281.19728526700601</v>
      </c>
      <c r="D627">
        <v>278.304952832227</v>
      </c>
      <c r="E627">
        <v>286.22320003847</v>
      </c>
      <c r="F627">
        <v>284.87820108754801</v>
      </c>
      <c r="G627">
        <v>275.40767427581301</v>
      </c>
      <c r="H627">
        <v>275.61980548368598</v>
      </c>
      <c r="I627">
        <v>273.43486319495503</v>
      </c>
      <c r="J627">
        <v>263.36392688797298</v>
      </c>
      <c r="K627">
        <v>277.771120552176</v>
      </c>
      <c r="L627">
        <v>266.72024307337102</v>
      </c>
      <c r="M627">
        <v>275.061319181474</v>
      </c>
      <c r="N627">
        <v>275.34345772486603</v>
      </c>
      <c r="O627">
        <v>281.76550286135301</v>
      </c>
      <c r="P627">
        <v>272.244622146479</v>
      </c>
      <c r="Q627">
        <v>275.20364186758502</v>
      </c>
      <c r="R627">
        <v>278.59702915590702</v>
      </c>
      <c r="S627">
        <v>288.13848613433203</v>
      </c>
      <c r="T627">
        <v>275.82674705398102</v>
      </c>
      <c r="U627">
        <v>272.24471825341698</v>
      </c>
      <c r="V627">
        <v>272.88065782056799</v>
      </c>
      <c r="W627">
        <v>272.14348215684203</v>
      </c>
      <c r="X627">
        <v>269.84511400113701</v>
      </c>
      <c r="Y627">
        <v>272.88616082448198</v>
      </c>
      <c r="Z627">
        <v>274.61335589763098</v>
      </c>
      <c r="AA627">
        <v>282.87870051470401</v>
      </c>
      <c r="AB627">
        <v>275.77142726970402</v>
      </c>
      <c r="AC627">
        <v>287.53310394246699</v>
      </c>
      <c r="AD627">
        <v>266.931003089699</v>
      </c>
      <c r="AE627">
        <v>280.84513378581102</v>
      </c>
      <c r="AF627">
        <v>278.16161938766902</v>
      </c>
      <c r="AG627">
        <v>268.90853202518502</v>
      </c>
      <c r="AH627">
        <v>271.24690851972201</v>
      </c>
      <c r="AI627">
        <v>283.84321153420899</v>
      </c>
      <c r="AJ627">
        <v>300.585077860323</v>
      </c>
      <c r="AK627">
        <v>305.43713013924298</v>
      </c>
      <c r="AL627">
        <v>349.94222205015097</v>
      </c>
      <c r="AM627">
        <v>347.195814458119</v>
      </c>
      <c r="AN627">
        <v>383.77828210541497</v>
      </c>
      <c r="AO627">
        <v>415.36898327226299</v>
      </c>
      <c r="AP627">
        <v>395.18286704300903</v>
      </c>
      <c r="AQ627">
        <v>460.06003003365697</v>
      </c>
      <c r="AR627">
        <v>456.24568094801202</v>
      </c>
      <c r="AS627">
        <v>455.31047751129</v>
      </c>
      <c r="AT627">
        <v>431.71879612613901</v>
      </c>
      <c r="AU627">
        <v>409.84552669687298</v>
      </c>
      <c r="AV627">
        <v>385.69385712722499</v>
      </c>
      <c r="AW627">
        <v>361.47160719385897</v>
      </c>
      <c r="AX627">
        <v>333.81286194001098</v>
      </c>
      <c r="AY627">
        <v>328.63122325720099</v>
      </c>
      <c r="AZ627">
        <v>289.81441431563201</v>
      </c>
      <c r="BA627">
        <v>290.45794343896802</v>
      </c>
      <c r="BB627">
        <v>288.54198828101499</v>
      </c>
      <c r="BC627">
        <v>279.09820478976297</v>
      </c>
      <c r="BD627">
        <v>286.928927041713</v>
      </c>
      <c r="BE627">
        <v>274.93992354508202</v>
      </c>
      <c r="BF627">
        <v>272.45847285038099</v>
      </c>
      <c r="BG627">
        <v>286.773216891262</v>
      </c>
      <c r="BH627">
        <v>281.74518175919297</v>
      </c>
      <c r="BI627">
        <v>275.16176142887701</v>
      </c>
      <c r="BJ627">
        <v>276.19978269574199</v>
      </c>
      <c r="BK627">
        <v>285.33851031287401</v>
      </c>
      <c r="BL627">
        <v>275.86623014011298</v>
      </c>
      <c r="BM627">
        <v>277.27924752221298</v>
      </c>
      <c r="BN627">
        <v>275.28349569596901</v>
      </c>
      <c r="BO627">
        <v>275.69400293210799</v>
      </c>
      <c r="BP627">
        <v>277.881345448535</v>
      </c>
      <c r="BQ627">
        <v>281.58299861926201</v>
      </c>
      <c r="BR627">
        <v>277.79007222121299</v>
      </c>
      <c r="BS627">
        <v>275.68119924721202</v>
      </c>
      <c r="BT627">
        <v>284.50754599266702</v>
      </c>
      <c r="BU627">
        <v>280.78337208076698</v>
      </c>
      <c r="BV627">
        <v>267.08161264236998</v>
      </c>
      <c r="BW627">
        <v>274.20416594178101</v>
      </c>
      <c r="BX627">
        <v>291.16741448646098</v>
      </c>
      <c r="BY627">
        <v>285.20894552823898</v>
      </c>
      <c r="BZ627">
        <v>281.80991278898699</v>
      </c>
      <c r="CA627">
        <v>283.21075048313799</v>
      </c>
      <c r="CB627">
        <v>295.94354469011301</v>
      </c>
      <c r="CC627">
        <v>276.830689573462</v>
      </c>
      <c r="CD627">
        <v>277.722341003927</v>
      </c>
    </row>
    <row r="628" spans="1:82" x14ac:dyDescent="0.25">
      <c r="A628">
        <v>150.44058744993299</v>
      </c>
      <c r="B628">
        <v>285.10158696317598</v>
      </c>
      <c r="C628">
        <v>280.02856661886301</v>
      </c>
      <c r="D628">
        <v>281.02741035125399</v>
      </c>
      <c r="E628">
        <v>286.24384380075298</v>
      </c>
      <c r="F628">
        <v>283.06823785463098</v>
      </c>
      <c r="G628">
        <v>278.47263280125497</v>
      </c>
      <c r="H628">
        <v>274.952661261797</v>
      </c>
      <c r="I628">
        <v>273.206130984038</v>
      </c>
      <c r="J628">
        <v>259.59587862793597</v>
      </c>
      <c r="K628">
        <v>274.26693308045498</v>
      </c>
      <c r="L628">
        <v>264.35831161589698</v>
      </c>
      <c r="M628">
        <v>277.32102378288999</v>
      </c>
      <c r="N628">
        <v>276.58457398994199</v>
      </c>
      <c r="O628">
        <v>283.59774337185797</v>
      </c>
      <c r="P628">
        <v>270.15472121880299</v>
      </c>
      <c r="Q628">
        <v>275.24547888292898</v>
      </c>
      <c r="R628">
        <v>279.77488366370801</v>
      </c>
      <c r="S628">
        <v>289.84763063763802</v>
      </c>
      <c r="T628">
        <v>277.21568561805202</v>
      </c>
      <c r="U628">
        <v>271.19863760902803</v>
      </c>
      <c r="V628">
        <v>271.98304258681901</v>
      </c>
      <c r="W628">
        <v>273.64566464393903</v>
      </c>
      <c r="X628">
        <v>271.85483472056097</v>
      </c>
      <c r="Y628">
        <v>270.26189664220902</v>
      </c>
      <c r="Z628">
        <v>277.527476448838</v>
      </c>
      <c r="AA628">
        <v>280.18720201719901</v>
      </c>
      <c r="AB628">
        <v>276.59998662742998</v>
      </c>
      <c r="AC628">
        <v>285.04545950965201</v>
      </c>
      <c r="AD628">
        <v>265.48271585996599</v>
      </c>
      <c r="AE628">
        <v>279.23080894822698</v>
      </c>
      <c r="AF628">
        <v>276.97376735456203</v>
      </c>
      <c r="AG628">
        <v>269.84001274988702</v>
      </c>
      <c r="AH628">
        <v>270.09795015537901</v>
      </c>
      <c r="AI628">
        <v>285.46051003114701</v>
      </c>
      <c r="AJ628">
        <v>302.456649072679</v>
      </c>
      <c r="AK628">
        <v>307.113703260367</v>
      </c>
      <c r="AL628">
        <v>347.753889957806</v>
      </c>
      <c r="AM628">
        <v>346.052246066149</v>
      </c>
      <c r="AN628">
        <v>384.20492833247101</v>
      </c>
      <c r="AO628">
        <v>416.73813733942001</v>
      </c>
      <c r="AP628">
        <v>395.95737817978198</v>
      </c>
      <c r="AQ628">
        <v>457.26223887335601</v>
      </c>
      <c r="AR628">
        <v>454.902815615885</v>
      </c>
      <c r="AS628">
        <v>451.98659553923801</v>
      </c>
      <c r="AT628">
        <v>431.22462328346302</v>
      </c>
      <c r="AU628">
        <v>412.31885773888399</v>
      </c>
      <c r="AV628">
        <v>388.22168909005501</v>
      </c>
      <c r="AW628">
        <v>355.47477042414499</v>
      </c>
      <c r="AX628">
        <v>335.05893489956497</v>
      </c>
      <c r="AY628">
        <v>330.12819798915001</v>
      </c>
      <c r="AZ628">
        <v>290.13455732727903</v>
      </c>
      <c r="BA628">
        <v>290.58680972686699</v>
      </c>
      <c r="BB628">
        <v>287.41399298054699</v>
      </c>
      <c r="BC628">
        <v>280.19006771340099</v>
      </c>
      <c r="BD628">
        <v>284.606818275443</v>
      </c>
      <c r="BE628">
        <v>275.94548143606301</v>
      </c>
      <c r="BF628">
        <v>272.49938986062602</v>
      </c>
      <c r="BG628">
        <v>287.45022050690898</v>
      </c>
      <c r="BH628">
        <v>286.14984508056898</v>
      </c>
      <c r="BI628">
        <v>278.867954536171</v>
      </c>
      <c r="BJ628">
        <v>276.14109443297298</v>
      </c>
      <c r="BK628">
        <v>283.64697988450303</v>
      </c>
      <c r="BL628">
        <v>276.98709462596202</v>
      </c>
      <c r="BM628">
        <v>278.21233944914098</v>
      </c>
      <c r="BN628">
        <v>276.38273541592798</v>
      </c>
      <c r="BO628">
        <v>273.96587732276402</v>
      </c>
      <c r="BP628">
        <v>277.77559728415201</v>
      </c>
      <c r="BQ628">
        <v>280.374438780839</v>
      </c>
      <c r="BR628">
        <v>274.82686697810902</v>
      </c>
      <c r="BS628">
        <v>274.648780550612</v>
      </c>
      <c r="BT628">
        <v>285.86441450278102</v>
      </c>
      <c r="BU628">
        <v>276.607286684337</v>
      </c>
      <c r="BV628">
        <v>264.91557406258801</v>
      </c>
      <c r="BW628">
        <v>278.08552142690201</v>
      </c>
      <c r="BX628">
        <v>292.46541574081402</v>
      </c>
      <c r="BY628">
        <v>283.51850955386999</v>
      </c>
      <c r="BZ628">
        <v>283.44519420229801</v>
      </c>
      <c r="CA628">
        <v>282.81172670202</v>
      </c>
      <c r="CB628">
        <v>294.38569060537998</v>
      </c>
      <c r="CC628">
        <v>277.20469167248302</v>
      </c>
      <c r="CD628">
        <v>280.97337080235599</v>
      </c>
    </row>
    <row r="629" spans="1:82" x14ac:dyDescent="0.25">
      <c r="A629">
        <v>150.68090787716901</v>
      </c>
      <c r="B629">
        <v>284.81431659348402</v>
      </c>
      <c r="C629">
        <v>280.032329425819</v>
      </c>
      <c r="D629">
        <v>276.73924815333402</v>
      </c>
      <c r="E629">
        <v>285.907056433462</v>
      </c>
      <c r="F629">
        <v>281.62304567276902</v>
      </c>
      <c r="G629">
        <v>279.30837324664799</v>
      </c>
      <c r="H629">
        <v>275.16048787853902</v>
      </c>
      <c r="I629">
        <v>277.81876385839701</v>
      </c>
      <c r="J629">
        <v>260.46805309326498</v>
      </c>
      <c r="K629">
        <v>274.20333812718002</v>
      </c>
      <c r="L629">
        <v>264.63989559405002</v>
      </c>
      <c r="M629">
        <v>280.651349691147</v>
      </c>
      <c r="N629">
        <v>274.414614647299</v>
      </c>
      <c r="O629">
        <v>284.10419021490497</v>
      </c>
      <c r="P629">
        <v>271.54608379911002</v>
      </c>
      <c r="Q629">
        <v>277.79247408672001</v>
      </c>
      <c r="R629">
        <v>278.81067111406003</v>
      </c>
      <c r="S629">
        <v>290.72970994277102</v>
      </c>
      <c r="T629">
        <v>277.31359174120399</v>
      </c>
      <c r="U629">
        <v>268.65678673682402</v>
      </c>
      <c r="V629">
        <v>269.98637095606398</v>
      </c>
      <c r="W629">
        <v>273.748317855469</v>
      </c>
      <c r="X629">
        <v>268.53283407021098</v>
      </c>
      <c r="Y629">
        <v>269.01918658200401</v>
      </c>
      <c r="Z629">
        <v>277.69972508321501</v>
      </c>
      <c r="AA629">
        <v>280.39973911828002</v>
      </c>
      <c r="AB629">
        <v>271.55941880980799</v>
      </c>
      <c r="AC629">
        <v>283.54085630624297</v>
      </c>
      <c r="AD629">
        <v>267.80151209666502</v>
      </c>
      <c r="AE629">
        <v>277.00098640291998</v>
      </c>
      <c r="AF629">
        <v>274.56261856100298</v>
      </c>
      <c r="AG629">
        <v>272.86093838075101</v>
      </c>
      <c r="AH629">
        <v>269.207269799176</v>
      </c>
      <c r="AI629">
        <v>284.98663660125698</v>
      </c>
      <c r="AJ629">
        <v>300.683579513165</v>
      </c>
      <c r="AK629">
        <v>308.18519469458602</v>
      </c>
      <c r="AL629">
        <v>343.99433595511499</v>
      </c>
      <c r="AM629">
        <v>345.88283702304898</v>
      </c>
      <c r="AN629">
        <v>381.47918486651599</v>
      </c>
      <c r="AO629">
        <v>412.882482846507</v>
      </c>
      <c r="AP629">
        <v>401.56251996130698</v>
      </c>
      <c r="AQ629">
        <v>456.54544351151299</v>
      </c>
      <c r="AR629">
        <v>448.09211476067401</v>
      </c>
      <c r="AS629">
        <v>448.36392872035299</v>
      </c>
      <c r="AT629">
        <v>427.50487880379097</v>
      </c>
      <c r="AU629">
        <v>411.09001288500798</v>
      </c>
      <c r="AV629">
        <v>388.05419683244799</v>
      </c>
      <c r="AW629">
        <v>355.87576152259697</v>
      </c>
      <c r="AX629">
        <v>338.99610882105299</v>
      </c>
      <c r="AY629">
        <v>330.90826541462798</v>
      </c>
      <c r="AZ629">
        <v>288.09866061120698</v>
      </c>
      <c r="BA629">
        <v>291.91110086492603</v>
      </c>
      <c r="BB629">
        <v>287.17121436145902</v>
      </c>
      <c r="BC629">
        <v>280.72620902083401</v>
      </c>
      <c r="BD629">
        <v>281.82151217709099</v>
      </c>
      <c r="BE629">
        <v>277.85275866918499</v>
      </c>
      <c r="BF629">
        <v>271.015760534658</v>
      </c>
      <c r="BG629">
        <v>287.35561346466801</v>
      </c>
      <c r="BH629">
        <v>285.82505861234301</v>
      </c>
      <c r="BI629">
        <v>279.22640865829402</v>
      </c>
      <c r="BJ629">
        <v>279.03597745730599</v>
      </c>
      <c r="BK629">
        <v>279.11088832390698</v>
      </c>
      <c r="BL629">
        <v>274.29596612267801</v>
      </c>
      <c r="BM629">
        <v>280.010275421399</v>
      </c>
      <c r="BN629">
        <v>277.82740963778599</v>
      </c>
      <c r="BO629">
        <v>274.221605675489</v>
      </c>
      <c r="BP629">
        <v>279.14461711146703</v>
      </c>
      <c r="BQ629">
        <v>279.12903128974102</v>
      </c>
      <c r="BR629">
        <v>275.97686113526402</v>
      </c>
      <c r="BS629">
        <v>272.42292691067303</v>
      </c>
      <c r="BT629">
        <v>282.92010651251701</v>
      </c>
      <c r="BU629">
        <v>274.53369167552802</v>
      </c>
      <c r="BV629">
        <v>266.39422706071099</v>
      </c>
      <c r="BW629">
        <v>278.86582103526803</v>
      </c>
      <c r="BX629">
        <v>292.19584011286503</v>
      </c>
      <c r="BY629">
        <v>285.49745873643701</v>
      </c>
      <c r="BZ629">
        <v>283.75926364162302</v>
      </c>
      <c r="CA629">
        <v>281.16918263781201</v>
      </c>
      <c r="CB629">
        <v>288.21753869884401</v>
      </c>
      <c r="CC629">
        <v>280.04087448508699</v>
      </c>
      <c r="CD629">
        <v>284.55982860919801</v>
      </c>
    </row>
    <row r="630" spans="1:82" x14ac:dyDescent="0.25">
      <c r="A630">
        <v>150.92122830440499</v>
      </c>
      <c r="B630">
        <v>284.70317317280399</v>
      </c>
      <c r="C630">
        <v>280.13255297221201</v>
      </c>
      <c r="D630">
        <v>273.405735571332</v>
      </c>
      <c r="E630">
        <v>286.19884166288301</v>
      </c>
      <c r="F630">
        <v>279.18994723915301</v>
      </c>
      <c r="G630">
        <v>281.49426802205898</v>
      </c>
      <c r="H630">
        <v>278.57459174293899</v>
      </c>
      <c r="I630">
        <v>278.392871840346</v>
      </c>
      <c r="J630">
        <v>261.87756737821098</v>
      </c>
      <c r="K630">
        <v>275.007174626319</v>
      </c>
      <c r="L630">
        <v>265.953930900015</v>
      </c>
      <c r="M630">
        <v>282.19744522117702</v>
      </c>
      <c r="N630">
        <v>272.45184960035499</v>
      </c>
      <c r="O630">
        <v>283.51842123792699</v>
      </c>
      <c r="P630">
        <v>273.25265248102698</v>
      </c>
      <c r="Q630">
        <v>276.66851026165102</v>
      </c>
      <c r="R630">
        <v>279.04443992734502</v>
      </c>
      <c r="S630">
        <v>286.929062443036</v>
      </c>
      <c r="T630">
        <v>277.57214243097297</v>
      </c>
      <c r="U630">
        <v>268.43605007329802</v>
      </c>
      <c r="V630">
        <v>269.05800006950102</v>
      </c>
      <c r="W630">
        <v>271.34713182387497</v>
      </c>
      <c r="X630">
        <v>265.97456886027902</v>
      </c>
      <c r="Y630">
        <v>265.11932319931702</v>
      </c>
      <c r="Z630">
        <v>276.51362537930402</v>
      </c>
      <c r="AA630">
        <v>279.29807635812301</v>
      </c>
      <c r="AB630">
        <v>269.51914195966401</v>
      </c>
      <c r="AC630">
        <v>279.06113060177699</v>
      </c>
      <c r="AD630">
        <v>270.94504134124702</v>
      </c>
      <c r="AE630">
        <v>276.05621402038997</v>
      </c>
      <c r="AF630">
        <v>272.216894089123</v>
      </c>
      <c r="AG630">
        <v>274.53278633342302</v>
      </c>
      <c r="AH630">
        <v>270.54564061910799</v>
      </c>
      <c r="AI630">
        <v>285.17361157315497</v>
      </c>
      <c r="AJ630">
        <v>299.08392520918898</v>
      </c>
      <c r="AK630">
        <v>304.43364335375401</v>
      </c>
      <c r="AL630">
        <v>341.55006761234802</v>
      </c>
      <c r="AM630">
        <v>340.69400543956198</v>
      </c>
      <c r="AN630">
        <v>379.86125247398002</v>
      </c>
      <c r="AO630">
        <v>410.77204184172302</v>
      </c>
      <c r="AP630">
        <v>398.189323855015</v>
      </c>
      <c r="AQ630">
        <v>451.190442434754</v>
      </c>
      <c r="AR630">
        <v>447.64678427038302</v>
      </c>
      <c r="AS630">
        <v>445.33488384044199</v>
      </c>
      <c r="AT630">
        <v>425.92195360414001</v>
      </c>
      <c r="AU630">
        <v>410.26783741988498</v>
      </c>
      <c r="AV630">
        <v>388.63873605918599</v>
      </c>
      <c r="AW630">
        <v>354.78262858874302</v>
      </c>
      <c r="AX630">
        <v>340.08289726568501</v>
      </c>
      <c r="AY630">
        <v>327.86355063152803</v>
      </c>
      <c r="AZ630">
        <v>286.66990996293498</v>
      </c>
      <c r="BA630">
        <v>290.40789227801298</v>
      </c>
      <c r="BB630">
        <v>286.32925529521702</v>
      </c>
      <c r="BC630">
        <v>279.50429144412499</v>
      </c>
      <c r="BD630">
        <v>282.025737222793</v>
      </c>
      <c r="BE630">
        <v>278.610605214499</v>
      </c>
      <c r="BF630">
        <v>270.29204996521997</v>
      </c>
      <c r="BG630">
        <v>283.85130959190798</v>
      </c>
      <c r="BH630">
        <v>283.78355088711203</v>
      </c>
      <c r="BI630">
        <v>278.28812317286003</v>
      </c>
      <c r="BJ630">
        <v>281.32391472940401</v>
      </c>
      <c r="BK630">
        <v>277.40665244250999</v>
      </c>
      <c r="BL630">
        <v>273.85700764502502</v>
      </c>
      <c r="BM630">
        <v>278.84047463562598</v>
      </c>
      <c r="BN630">
        <v>278.26314777494599</v>
      </c>
      <c r="BO630">
        <v>274.09305431674198</v>
      </c>
      <c r="BP630">
        <v>276.91461260890998</v>
      </c>
      <c r="BQ630">
        <v>279.23397768834599</v>
      </c>
      <c r="BR630">
        <v>274.52500808217002</v>
      </c>
      <c r="BS630">
        <v>270.98560803904201</v>
      </c>
      <c r="BT630">
        <v>284.21576335423799</v>
      </c>
      <c r="BU630">
        <v>275.07095960508502</v>
      </c>
      <c r="BV630">
        <v>267.60760648539099</v>
      </c>
      <c r="BW630">
        <v>280.33924296386499</v>
      </c>
      <c r="BX630">
        <v>293.31938778137197</v>
      </c>
      <c r="BY630">
        <v>285.42207683933799</v>
      </c>
      <c r="BZ630">
        <v>282.53794859718403</v>
      </c>
      <c r="CA630">
        <v>279.40146780458599</v>
      </c>
      <c r="CB630">
        <v>284.770616590175</v>
      </c>
      <c r="CC630">
        <v>278.70854915861997</v>
      </c>
      <c r="CD630">
        <v>283.66245480531597</v>
      </c>
    </row>
    <row r="631" spans="1:82" x14ac:dyDescent="0.25">
      <c r="A631">
        <v>151.161548731642</v>
      </c>
      <c r="B631">
        <v>283.06748838775798</v>
      </c>
      <c r="C631">
        <v>276.90998249994601</v>
      </c>
      <c r="D631">
        <v>275.41596139878698</v>
      </c>
      <c r="E631">
        <v>287.85417698766702</v>
      </c>
      <c r="F631">
        <v>277.86125970513302</v>
      </c>
      <c r="G631">
        <v>285.19439078463898</v>
      </c>
      <c r="H631">
        <v>281.767775705975</v>
      </c>
      <c r="I631">
        <v>280.00485232078302</v>
      </c>
      <c r="J631">
        <v>267.344678704476</v>
      </c>
      <c r="K631">
        <v>277.12450538702598</v>
      </c>
      <c r="L631">
        <v>265.07788575914901</v>
      </c>
      <c r="M631">
        <v>280.687898512076</v>
      </c>
      <c r="N631">
        <v>274.33707442266302</v>
      </c>
      <c r="O631">
        <v>284.86319656045998</v>
      </c>
      <c r="P631">
        <v>273.608519285878</v>
      </c>
      <c r="Q631">
        <v>278.00265300165302</v>
      </c>
      <c r="R631">
        <v>277.52778727801802</v>
      </c>
      <c r="S631">
        <v>285.14592396763902</v>
      </c>
      <c r="T631">
        <v>275.99182089553898</v>
      </c>
      <c r="U631">
        <v>267.32836697788599</v>
      </c>
      <c r="V631">
        <v>272.84989147305299</v>
      </c>
      <c r="W631">
        <v>271.62979810395802</v>
      </c>
      <c r="X631">
        <v>267.97481761771098</v>
      </c>
      <c r="Y631">
        <v>265.58875695684497</v>
      </c>
      <c r="Z631">
        <v>278.81709315254699</v>
      </c>
      <c r="AA631">
        <v>276.246586004775</v>
      </c>
      <c r="AB631">
        <v>270.22001812022501</v>
      </c>
      <c r="AC631">
        <v>278.392619496078</v>
      </c>
      <c r="AD631">
        <v>272.979725459039</v>
      </c>
      <c r="AE631">
        <v>277.06749079219202</v>
      </c>
      <c r="AF631">
        <v>273.74293157340401</v>
      </c>
      <c r="AG631">
        <v>274.78569988526402</v>
      </c>
      <c r="AH631">
        <v>271.84651397492001</v>
      </c>
      <c r="AI631">
        <v>282.45032703655897</v>
      </c>
      <c r="AJ631">
        <v>296.285374646592</v>
      </c>
      <c r="AK631">
        <v>304.97920718900099</v>
      </c>
      <c r="AL631">
        <v>340.35304991782101</v>
      </c>
      <c r="AM631">
        <v>342.558230907135</v>
      </c>
      <c r="AN631">
        <v>379.38834255340601</v>
      </c>
      <c r="AO631">
        <v>414.26856973555601</v>
      </c>
      <c r="AP631">
        <v>400.20331266302202</v>
      </c>
      <c r="AQ631">
        <v>452.91222683742802</v>
      </c>
      <c r="AR631">
        <v>449.72588690400897</v>
      </c>
      <c r="AS631">
        <v>441.91034284258001</v>
      </c>
      <c r="AT631">
        <v>427.08502638700497</v>
      </c>
      <c r="AU631">
        <v>407.55263086930802</v>
      </c>
      <c r="AV631">
        <v>386.88563010855302</v>
      </c>
      <c r="AW631">
        <v>354.98658559753699</v>
      </c>
      <c r="AX631">
        <v>344.80470877767101</v>
      </c>
      <c r="AY631">
        <v>326.05897459664197</v>
      </c>
      <c r="AZ631">
        <v>285.58044236268103</v>
      </c>
      <c r="BA631">
        <v>288.02112812454499</v>
      </c>
      <c r="BB631">
        <v>282.614989980762</v>
      </c>
      <c r="BC631">
        <v>280.42763232884198</v>
      </c>
      <c r="BD631">
        <v>280.52951652308701</v>
      </c>
      <c r="BE631">
        <v>281.63690083535698</v>
      </c>
      <c r="BF631">
        <v>270.60346853624497</v>
      </c>
      <c r="BG631">
        <v>286.453676611736</v>
      </c>
      <c r="BH631">
        <v>280.322051925388</v>
      </c>
      <c r="BI631">
        <v>276.49782124912298</v>
      </c>
      <c r="BJ631">
        <v>282.87036843493001</v>
      </c>
      <c r="BK631">
        <v>277.25289884832898</v>
      </c>
      <c r="BL631">
        <v>271.221532518667</v>
      </c>
      <c r="BM631">
        <v>279.56277653937298</v>
      </c>
      <c r="BN631">
        <v>280.67833934674701</v>
      </c>
      <c r="BO631">
        <v>271.475272606028</v>
      </c>
      <c r="BP631">
        <v>274.63044789958599</v>
      </c>
      <c r="BQ631">
        <v>282.16789789684901</v>
      </c>
      <c r="BR631">
        <v>273.36430863567102</v>
      </c>
      <c r="BS631">
        <v>276.07575228307599</v>
      </c>
      <c r="BT631">
        <v>285.54141841696099</v>
      </c>
      <c r="BU631">
        <v>276.62209540735603</v>
      </c>
      <c r="BV631">
        <v>272.59078398214501</v>
      </c>
      <c r="BW631">
        <v>284.50837517191002</v>
      </c>
      <c r="BX631">
        <v>293.508044051414</v>
      </c>
      <c r="BY631">
        <v>289.29663200554398</v>
      </c>
      <c r="BZ631">
        <v>282.55989385745499</v>
      </c>
      <c r="CA631">
        <v>277.09699718600598</v>
      </c>
      <c r="CB631">
        <v>284.906806753056</v>
      </c>
      <c r="CC631">
        <v>279.69109759956899</v>
      </c>
      <c r="CD631">
        <v>285.48096787058898</v>
      </c>
    </row>
    <row r="632" spans="1:82" x14ac:dyDescent="0.25">
      <c r="A632">
        <v>151.40186915887799</v>
      </c>
      <c r="B632">
        <v>280.78780353107999</v>
      </c>
      <c r="C632">
        <v>276.39844749088002</v>
      </c>
      <c r="D632">
        <v>275.92737708916002</v>
      </c>
      <c r="E632">
        <v>285.571703887892</v>
      </c>
      <c r="F632">
        <v>277.98522169391498</v>
      </c>
      <c r="G632">
        <v>284.01979439772498</v>
      </c>
      <c r="H632">
        <v>279.25228018596499</v>
      </c>
      <c r="I632">
        <v>281.36183832438002</v>
      </c>
      <c r="J632">
        <v>270.27684736461703</v>
      </c>
      <c r="K632">
        <v>275.23277109791098</v>
      </c>
      <c r="L632">
        <v>266.228351722902</v>
      </c>
      <c r="M632">
        <v>277.659230293321</v>
      </c>
      <c r="N632">
        <v>277.10566906089502</v>
      </c>
      <c r="O632">
        <v>285.91313148922598</v>
      </c>
      <c r="P632">
        <v>273.92033490800799</v>
      </c>
      <c r="Q632">
        <v>276.66221914734803</v>
      </c>
      <c r="R632">
        <v>275.90885724583302</v>
      </c>
      <c r="S632">
        <v>284.31584444732198</v>
      </c>
      <c r="T632">
        <v>272.24186858516998</v>
      </c>
      <c r="U632">
        <v>267.51373395972598</v>
      </c>
      <c r="V632">
        <v>272.88260569215998</v>
      </c>
      <c r="W632">
        <v>272.036084544441</v>
      </c>
      <c r="X632">
        <v>270.33921015757397</v>
      </c>
      <c r="Y632">
        <v>266.244212658175</v>
      </c>
      <c r="Z632">
        <v>276.61812717855503</v>
      </c>
      <c r="AA632">
        <v>275.64298900139801</v>
      </c>
      <c r="AB632">
        <v>269.26432087528298</v>
      </c>
      <c r="AC632">
        <v>277.61647446160498</v>
      </c>
      <c r="AD632">
        <v>274.19732002289101</v>
      </c>
      <c r="AE632">
        <v>276.383641419105</v>
      </c>
      <c r="AF632">
        <v>277.05534210069499</v>
      </c>
      <c r="AG632">
        <v>273.97686812560499</v>
      </c>
      <c r="AH632">
        <v>275.47168501175298</v>
      </c>
      <c r="AI632">
        <v>280.81275595005701</v>
      </c>
      <c r="AJ632">
        <v>293.19597440804699</v>
      </c>
      <c r="AK632">
        <v>308.26698575600301</v>
      </c>
      <c r="AL632">
        <v>339.32440046562698</v>
      </c>
      <c r="AM632">
        <v>342.10584925171099</v>
      </c>
      <c r="AN632">
        <v>373.34395883561899</v>
      </c>
      <c r="AO632">
        <v>411.975346903336</v>
      </c>
      <c r="AP632">
        <v>398.67633271320398</v>
      </c>
      <c r="AQ632">
        <v>450.43543050725299</v>
      </c>
      <c r="AR632">
        <v>447.93736165651598</v>
      </c>
      <c r="AS632">
        <v>434.72164868767999</v>
      </c>
      <c r="AT632">
        <v>420.86026348715501</v>
      </c>
      <c r="AU632">
        <v>400.017191715141</v>
      </c>
      <c r="AV632">
        <v>382.77807943751901</v>
      </c>
      <c r="AW632">
        <v>354.11335234562699</v>
      </c>
      <c r="AX632">
        <v>344.88671093676402</v>
      </c>
      <c r="AY632">
        <v>323.16743975229298</v>
      </c>
      <c r="AZ632">
        <v>284.64890648844198</v>
      </c>
      <c r="BA632">
        <v>286.62955251823098</v>
      </c>
      <c r="BB632">
        <v>283.192156416682</v>
      </c>
      <c r="BC632">
        <v>283.60294442185301</v>
      </c>
      <c r="BD632">
        <v>278.68437915956599</v>
      </c>
      <c r="BE632">
        <v>281.20477161183101</v>
      </c>
      <c r="BF632">
        <v>270.90282550902702</v>
      </c>
      <c r="BG632">
        <v>288.87626493032201</v>
      </c>
      <c r="BH632">
        <v>280.01259256866803</v>
      </c>
      <c r="BI632">
        <v>275.797950371838</v>
      </c>
      <c r="BJ632">
        <v>279.99585300579702</v>
      </c>
      <c r="BK632">
        <v>279.28479049914603</v>
      </c>
      <c r="BL632">
        <v>271.60018114017402</v>
      </c>
      <c r="BM632">
        <v>282.48818162450601</v>
      </c>
      <c r="BN632">
        <v>282.49921245240301</v>
      </c>
      <c r="BO632">
        <v>268.715155501276</v>
      </c>
      <c r="BP632">
        <v>274.07267595286601</v>
      </c>
      <c r="BQ632">
        <v>281.82919610793903</v>
      </c>
      <c r="BR632">
        <v>275.39149539269698</v>
      </c>
      <c r="BS632">
        <v>278.395428818911</v>
      </c>
      <c r="BT632">
        <v>282.030229036371</v>
      </c>
      <c r="BU632">
        <v>274.98728567194502</v>
      </c>
      <c r="BV632">
        <v>273.755692209269</v>
      </c>
      <c r="BW632">
        <v>288.406551950319</v>
      </c>
      <c r="BX632">
        <v>291.359170258483</v>
      </c>
      <c r="BY632">
        <v>290.038986614485</v>
      </c>
      <c r="BZ632">
        <v>282.03859665329401</v>
      </c>
      <c r="CA632">
        <v>277.22852600389598</v>
      </c>
      <c r="CB632">
        <v>286.92877128314001</v>
      </c>
      <c r="CC632">
        <v>280.849955289072</v>
      </c>
      <c r="CD632">
        <v>287.53019681683202</v>
      </c>
    </row>
    <row r="633" spans="1:82" x14ac:dyDescent="0.25">
      <c r="A633">
        <v>151.642189586114</v>
      </c>
      <c r="B633">
        <v>284.32242543345302</v>
      </c>
      <c r="C633">
        <v>276.873685474605</v>
      </c>
      <c r="D633">
        <v>276.91440699747801</v>
      </c>
      <c r="E633">
        <v>286.947955621049</v>
      </c>
      <c r="F633">
        <v>276.25688670024903</v>
      </c>
      <c r="G633">
        <v>285.293448510801</v>
      </c>
      <c r="H633">
        <v>278.62360010102299</v>
      </c>
      <c r="I633">
        <v>282.06367070328002</v>
      </c>
      <c r="J633">
        <v>269.433250458587</v>
      </c>
      <c r="K633">
        <v>276.16336275593898</v>
      </c>
      <c r="L633">
        <v>266.959979779744</v>
      </c>
      <c r="M633">
        <v>277.58883843828397</v>
      </c>
      <c r="N633">
        <v>279.15257436671601</v>
      </c>
      <c r="O633">
        <v>283.37787606068503</v>
      </c>
      <c r="P633">
        <v>274.31653045787903</v>
      </c>
      <c r="Q633">
        <v>277.37890400240502</v>
      </c>
      <c r="R633">
        <v>274.454546610504</v>
      </c>
      <c r="S633">
        <v>283.16596818606303</v>
      </c>
      <c r="T633">
        <v>269.698248589294</v>
      </c>
      <c r="U633">
        <v>267.41621132173998</v>
      </c>
      <c r="V633">
        <v>269.499787471731</v>
      </c>
      <c r="W633">
        <v>271.45186839005299</v>
      </c>
      <c r="X633">
        <v>273.90840167989398</v>
      </c>
      <c r="Y633">
        <v>267.23500692672201</v>
      </c>
      <c r="Z633">
        <v>273.81350204306398</v>
      </c>
      <c r="AA633">
        <v>275.81156717377098</v>
      </c>
      <c r="AB633">
        <v>266.56606042168403</v>
      </c>
      <c r="AC633">
        <v>277.17631379755301</v>
      </c>
      <c r="AD633">
        <v>274.54709964861098</v>
      </c>
      <c r="AE633">
        <v>275.10542782378599</v>
      </c>
      <c r="AF633">
        <v>278.09838102450902</v>
      </c>
      <c r="AG633">
        <v>272.70305630729302</v>
      </c>
      <c r="AH633">
        <v>273.94653704534102</v>
      </c>
      <c r="AI633">
        <v>281.85209753974198</v>
      </c>
      <c r="AJ633">
        <v>292.94440068319102</v>
      </c>
      <c r="AK633">
        <v>306.90021799902598</v>
      </c>
      <c r="AL633">
        <v>335.372726223364</v>
      </c>
      <c r="AM633">
        <v>346.08220952966002</v>
      </c>
      <c r="AN633">
        <v>373.853679513364</v>
      </c>
      <c r="AO633">
        <v>409.09285472367202</v>
      </c>
      <c r="AP633">
        <v>397.98084222056298</v>
      </c>
      <c r="AQ633">
        <v>451.41529658003901</v>
      </c>
      <c r="AR633">
        <v>450.00063513878899</v>
      </c>
      <c r="AS633">
        <v>433.07663631381502</v>
      </c>
      <c r="AT633">
        <v>421.35646851371399</v>
      </c>
      <c r="AU633">
        <v>397.34329845974798</v>
      </c>
      <c r="AV633">
        <v>381.789013114341</v>
      </c>
      <c r="AW633">
        <v>354.40434052989701</v>
      </c>
      <c r="AX633">
        <v>344.06361328077799</v>
      </c>
      <c r="AY633">
        <v>319.81111284140701</v>
      </c>
      <c r="AZ633">
        <v>286.44871454460099</v>
      </c>
      <c r="BA633">
        <v>286.20698675337098</v>
      </c>
      <c r="BB633">
        <v>283.65088337777399</v>
      </c>
      <c r="BC633">
        <v>282.87156803486999</v>
      </c>
      <c r="BD633">
        <v>277.25841188888103</v>
      </c>
      <c r="BE633">
        <v>276.54642843917401</v>
      </c>
      <c r="BF633">
        <v>273.90702462785202</v>
      </c>
      <c r="BG633">
        <v>283.36533996902</v>
      </c>
      <c r="BH633">
        <v>278.91996442071098</v>
      </c>
      <c r="BI633">
        <v>277.53954086356998</v>
      </c>
      <c r="BJ633">
        <v>281.763956780071</v>
      </c>
      <c r="BK633">
        <v>276.50112298003398</v>
      </c>
      <c r="BL633">
        <v>270.02743946588902</v>
      </c>
      <c r="BM633">
        <v>282.24543742766599</v>
      </c>
      <c r="BN633">
        <v>283.688431024279</v>
      </c>
      <c r="BO633">
        <v>269.11900746870901</v>
      </c>
      <c r="BP633">
        <v>270.81349895521203</v>
      </c>
      <c r="BQ633">
        <v>284.92362540250201</v>
      </c>
      <c r="BR633">
        <v>273.32261150300502</v>
      </c>
      <c r="BS633">
        <v>276.594944267237</v>
      </c>
      <c r="BT633">
        <v>280.83353692951403</v>
      </c>
      <c r="BU633">
        <v>271.78363645304802</v>
      </c>
      <c r="BV633">
        <v>276.49868280362301</v>
      </c>
      <c r="BW633">
        <v>288.82381382639898</v>
      </c>
      <c r="BX633">
        <v>291.40631269952399</v>
      </c>
      <c r="BY633">
        <v>290.33533892918302</v>
      </c>
      <c r="BZ633">
        <v>279.68045599329201</v>
      </c>
      <c r="CA633">
        <v>278.67686123274098</v>
      </c>
      <c r="CB633">
        <v>287.571992230197</v>
      </c>
      <c r="CC633">
        <v>280.78059026221302</v>
      </c>
      <c r="CD633">
        <v>291.06276098382199</v>
      </c>
    </row>
    <row r="634" spans="1:82" x14ac:dyDescent="0.25">
      <c r="A634">
        <v>151.88251001335101</v>
      </c>
      <c r="B634">
        <v>286.07610209999899</v>
      </c>
      <c r="C634">
        <v>280.060391893602</v>
      </c>
      <c r="D634">
        <v>278.67550421660297</v>
      </c>
      <c r="E634">
        <v>291.50978655052802</v>
      </c>
      <c r="F634">
        <v>275.07340005208601</v>
      </c>
      <c r="G634">
        <v>285.54413966664998</v>
      </c>
      <c r="H634">
        <v>280.81321836342698</v>
      </c>
      <c r="I634">
        <v>282.39089403613502</v>
      </c>
      <c r="J634">
        <v>273.13830478635998</v>
      </c>
      <c r="K634">
        <v>278.82800394073303</v>
      </c>
      <c r="L634">
        <v>268.05783739963903</v>
      </c>
      <c r="M634">
        <v>279.05104897919301</v>
      </c>
      <c r="N634">
        <v>277.07544432599798</v>
      </c>
      <c r="O634">
        <v>281.35559439454198</v>
      </c>
      <c r="P634">
        <v>278.37772550278402</v>
      </c>
      <c r="Q634">
        <v>280.23790623016799</v>
      </c>
      <c r="R634">
        <v>271.45596273680502</v>
      </c>
      <c r="S634">
        <v>281.42150242253803</v>
      </c>
      <c r="T634">
        <v>268.13888111581298</v>
      </c>
      <c r="U634">
        <v>269.28260699526999</v>
      </c>
      <c r="V634">
        <v>265.54251946309</v>
      </c>
      <c r="W634">
        <v>273.052097864198</v>
      </c>
      <c r="X634">
        <v>278.97617012255103</v>
      </c>
      <c r="Y634">
        <v>269.37058955309101</v>
      </c>
      <c r="Z634">
        <v>272.28119888494598</v>
      </c>
      <c r="AA634">
        <v>275.56878212832203</v>
      </c>
      <c r="AB634">
        <v>264.57356764025502</v>
      </c>
      <c r="AC634">
        <v>269.675295978186</v>
      </c>
      <c r="AD634">
        <v>277.90053828447799</v>
      </c>
      <c r="AE634">
        <v>273.83317942460201</v>
      </c>
      <c r="AF634">
        <v>278.12794369856601</v>
      </c>
      <c r="AG634">
        <v>275.981244048956</v>
      </c>
      <c r="AH634">
        <v>277.30615240827302</v>
      </c>
      <c r="AI634">
        <v>284.35742053366602</v>
      </c>
      <c r="AJ634">
        <v>289.385360561227</v>
      </c>
      <c r="AK634">
        <v>304.76598277585703</v>
      </c>
      <c r="AL634">
        <v>332.52509257008597</v>
      </c>
      <c r="AM634">
        <v>350.29596340057299</v>
      </c>
      <c r="AN634">
        <v>371.75533130893598</v>
      </c>
      <c r="AO634">
        <v>400.50015837705899</v>
      </c>
      <c r="AP634">
        <v>396.71293716183101</v>
      </c>
      <c r="AQ634">
        <v>444.50447994630503</v>
      </c>
      <c r="AR634">
        <v>446.06506451362498</v>
      </c>
      <c r="AS634">
        <v>427.60941348099601</v>
      </c>
      <c r="AT634">
        <v>425.271735471716</v>
      </c>
      <c r="AU634">
        <v>394.68646370382299</v>
      </c>
      <c r="AV634">
        <v>383.38840472803298</v>
      </c>
      <c r="AW634">
        <v>356.950718510863</v>
      </c>
      <c r="AX634">
        <v>346.48450170659601</v>
      </c>
      <c r="AY634">
        <v>318.79307446758997</v>
      </c>
      <c r="AZ634">
        <v>289.18387202245799</v>
      </c>
      <c r="BA634">
        <v>287.83739655387501</v>
      </c>
      <c r="BB634">
        <v>284.11449394977899</v>
      </c>
      <c r="BC634">
        <v>282.58710341237401</v>
      </c>
      <c r="BD634">
        <v>272.32891692245698</v>
      </c>
      <c r="BE634">
        <v>278.02149144699598</v>
      </c>
      <c r="BF634">
        <v>276.790565896614</v>
      </c>
      <c r="BG634">
        <v>277.54413357263098</v>
      </c>
      <c r="BH634">
        <v>276.068481022078</v>
      </c>
      <c r="BI634">
        <v>276.42813706505399</v>
      </c>
      <c r="BJ634">
        <v>284.29764115832802</v>
      </c>
      <c r="BK634">
        <v>274.39317021675402</v>
      </c>
      <c r="BL634">
        <v>269.60220703627903</v>
      </c>
      <c r="BM634">
        <v>284.36966977560297</v>
      </c>
      <c r="BN634">
        <v>282.99434543475502</v>
      </c>
      <c r="BO634">
        <v>272.47420069066999</v>
      </c>
      <c r="BP634">
        <v>267.13246370737198</v>
      </c>
      <c r="BQ634">
        <v>287.54561579938502</v>
      </c>
      <c r="BR634">
        <v>268.85834626800698</v>
      </c>
      <c r="BS634">
        <v>276.279684755657</v>
      </c>
      <c r="BT634">
        <v>275.86465427967198</v>
      </c>
      <c r="BU634">
        <v>270.31547307124998</v>
      </c>
      <c r="BV634">
        <v>278.36557411809201</v>
      </c>
      <c r="BW634">
        <v>282.25550073354998</v>
      </c>
      <c r="BX634">
        <v>292.06108369490602</v>
      </c>
      <c r="BY634">
        <v>288.46340890501801</v>
      </c>
      <c r="BZ634">
        <v>277.71334680484301</v>
      </c>
      <c r="CA634">
        <v>283.59836453478601</v>
      </c>
      <c r="CB634">
        <v>286.11224614899601</v>
      </c>
      <c r="CC634">
        <v>282.95074211471302</v>
      </c>
      <c r="CD634">
        <v>294.14148601431299</v>
      </c>
    </row>
    <row r="635" spans="1:82" x14ac:dyDescent="0.25">
      <c r="A635">
        <v>152.12283044058699</v>
      </c>
      <c r="B635">
        <v>285.62001886366602</v>
      </c>
      <c r="C635">
        <v>279.52026907766498</v>
      </c>
      <c r="D635">
        <v>277.33750571600001</v>
      </c>
      <c r="E635">
        <v>291.08252502078801</v>
      </c>
      <c r="F635">
        <v>274.72923020695902</v>
      </c>
      <c r="G635">
        <v>286.42665561648897</v>
      </c>
      <c r="H635">
        <v>280.26826640114899</v>
      </c>
      <c r="I635">
        <v>281.96865859570897</v>
      </c>
      <c r="J635">
        <v>274.04735823476</v>
      </c>
      <c r="K635">
        <v>278.837581070064</v>
      </c>
      <c r="L635">
        <v>268.555800823325</v>
      </c>
      <c r="M635">
        <v>278.591002546288</v>
      </c>
      <c r="N635">
        <v>277.051248579321</v>
      </c>
      <c r="O635">
        <v>279.775116756221</v>
      </c>
      <c r="P635">
        <v>278.24462411678701</v>
      </c>
      <c r="Q635">
        <v>280.78460111522099</v>
      </c>
      <c r="R635">
        <v>270.67851283784</v>
      </c>
      <c r="S635">
        <v>279.99583545868597</v>
      </c>
      <c r="T635">
        <v>267.51845274507701</v>
      </c>
      <c r="U635">
        <v>269.19484593797802</v>
      </c>
      <c r="V635">
        <v>265.54247702462601</v>
      </c>
      <c r="W635">
        <v>273.46617470603002</v>
      </c>
      <c r="X635">
        <v>279.03172590021398</v>
      </c>
      <c r="Y635">
        <v>269.83856842857801</v>
      </c>
      <c r="Z635">
        <v>272.581083738117</v>
      </c>
      <c r="AA635">
        <v>274.457409088661</v>
      </c>
      <c r="AB635">
        <v>264.65542178436101</v>
      </c>
      <c r="AC635">
        <v>267.82785466602701</v>
      </c>
      <c r="AD635">
        <v>277.84215729567001</v>
      </c>
      <c r="AE635">
        <v>274.61313289824699</v>
      </c>
      <c r="AF635">
        <v>277.12933539755397</v>
      </c>
      <c r="AG635">
        <v>276.263781837956</v>
      </c>
      <c r="AH635">
        <v>276.85699215154602</v>
      </c>
      <c r="AI635">
        <v>284.26346915577102</v>
      </c>
      <c r="AJ635">
        <v>289.28427201407999</v>
      </c>
      <c r="AK635">
        <v>304.70374627541702</v>
      </c>
      <c r="AL635">
        <v>332.142736142552</v>
      </c>
      <c r="AM635">
        <v>349.38855930206699</v>
      </c>
      <c r="AN635">
        <v>370.00019507135403</v>
      </c>
      <c r="AO635">
        <v>396.91504228299101</v>
      </c>
      <c r="AP635">
        <v>395.17921102859998</v>
      </c>
      <c r="AQ635">
        <v>443.523071168478</v>
      </c>
      <c r="AR635">
        <v>443.66378897800701</v>
      </c>
      <c r="AS635">
        <v>425.26437321177298</v>
      </c>
      <c r="AT635">
        <v>423.44680977564298</v>
      </c>
      <c r="AU635">
        <v>392.94654834650299</v>
      </c>
      <c r="AV635">
        <v>381.117363144134</v>
      </c>
      <c r="AW635">
        <v>357.50232719663097</v>
      </c>
      <c r="AX635">
        <v>345.03443793283299</v>
      </c>
      <c r="AY635">
        <v>318.76116651523699</v>
      </c>
      <c r="AZ635">
        <v>289.93081791488498</v>
      </c>
      <c r="BA635">
        <v>287.77021136213</v>
      </c>
      <c r="BB635">
        <v>283.91369006489401</v>
      </c>
      <c r="BC635">
        <v>281.999939198709</v>
      </c>
      <c r="BD635">
        <v>271.462296384166</v>
      </c>
      <c r="BE635">
        <v>279.015293756875</v>
      </c>
      <c r="BF635">
        <v>276.66422015437701</v>
      </c>
      <c r="BG635">
        <v>276.69260381878098</v>
      </c>
      <c r="BH635">
        <v>275.72296194262498</v>
      </c>
      <c r="BI635">
        <v>276.89971592822798</v>
      </c>
      <c r="BJ635">
        <v>284.73961345251001</v>
      </c>
      <c r="BK635">
        <v>274.00329833842102</v>
      </c>
      <c r="BL635">
        <v>269.24106217546802</v>
      </c>
      <c r="BM635">
        <v>284.44581271663401</v>
      </c>
      <c r="BN635">
        <v>282.07908791977098</v>
      </c>
      <c r="BO635">
        <v>271.84825666311002</v>
      </c>
      <c r="BP635">
        <v>266.66364959728401</v>
      </c>
      <c r="BQ635">
        <v>286.95657846324099</v>
      </c>
      <c r="BR635">
        <v>268.86328336818099</v>
      </c>
      <c r="BS635">
        <v>276.09026125879399</v>
      </c>
      <c r="BT635">
        <v>275.384258316738</v>
      </c>
      <c r="BU635">
        <v>270.67196659061301</v>
      </c>
      <c r="BV635">
        <v>277.40282823977401</v>
      </c>
      <c r="BW635">
        <v>282.38008806437102</v>
      </c>
      <c r="BX635">
        <v>292.05258003138698</v>
      </c>
      <c r="BY635">
        <v>287.32163493812999</v>
      </c>
      <c r="BZ635">
        <v>276.97491105398501</v>
      </c>
      <c r="CA635">
        <v>283.71423030429798</v>
      </c>
      <c r="CB635">
        <v>285.97179880891099</v>
      </c>
      <c r="CC635">
        <v>282.30125405708702</v>
      </c>
      <c r="CD635">
        <v>294.20938304490898</v>
      </c>
    </row>
    <row r="636" spans="1:82" x14ac:dyDescent="0.25">
      <c r="A636">
        <v>152.36315086782301</v>
      </c>
      <c r="B636">
        <v>284.50786544450898</v>
      </c>
      <c r="C636">
        <v>277.10143941788499</v>
      </c>
      <c r="D636">
        <v>274.52641791115701</v>
      </c>
      <c r="E636">
        <v>289.59667337368199</v>
      </c>
      <c r="F636">
        <v>271.73246969848299</v>
      </c>
      <c r="G636">
        <v>288.068974390015</v>
      </c>
      <c r="H636">
        <v>279.53774652092102</v>
      </c>
      <c r="I636">
        <v>276.12026723997599</v>
      </c>
      <c r="J636">
        <v>272.808630101083</v>
      </c>
      <c r="K636">
        <v>280.03019855783202</v>
      </c>
      <c r="L636">
        <v>271.03294781855499</v>
      </c>
      <c r="M636">
        <v>278.31562581325602</v>
      </c>
      <c r="N636">
        <v>275.93342198485198</v>
      </c>
      <c r="O636">
        <v>276.370937436357</v>
      </c>
      <c r="P636">
        <v>275.27354612236002</v>
      </c>
      <c r="Q636">
        <v>275.69875572778602</v>
      </c>
      <c r="R636">
        <v>266.82466297343598</v>
      </c>
      <c r="S636">
        <v>277.33609923491798</v>
      </c>
      <c r="T636">
        <v>265.89037945732798</v>
      </c>
      <c r="U636">
        <v>269.80938117479201</v>
      </c>
      <c r="V636">
        <v>267.95652188600599</v>
      </c>
      <c r="W636">
        <v>275.610418052358</v>
      </c>
      <c r="X636">
        <v>277.96919614448899</v>
      </c>
      <c r="Y636">
        <v>274.33825481986798</v>
      </c>
      <c r="Z636">
        <v>269.148335925266</v>
      </c>
      <c r="AA636">
        <v>270.65101007698399</v>
      </c>
      <c r="AB636">
        <v>265.470823522648</v>
      </c>
      <c r="AC636">
        <v>265.84285804417902</v>
      </c>
      <c r="AD636">
        <v>280.20505295663901</v>
      </c>
      <c r="AE636">
        <v>277.41246048238401</v>
      </c>
      <c r="AF636">
        <v>276.89835815374499</v>
      </c>
      <c r="AG636">
        <v>277.53386006800798</v>
      </c>
      <c r="AH636">
        <v>276.40175083315</v>
      </c>
      <c r="AI636">
        <v>286.27208187610699</v>
      </c>
      <c r="AJ636">
        <v>289.04862817521501</v>
      </c>
      <c r="AK636">
        <v>303.88980012430102</v>
      </c>
      <c r="AL636">
        <v>333.003929245015</v>
      </c>
      <c r="AM636">
        <v>347.16542251315599</v>
      </c>
      <c r="AN636">
        <v>368.78268537674097</v>
      </c>
      <c r="AO636">
        <v>392.72894870877502</v>
      </c>
      <c r="AP636">
        <v>388.60793472816403</v>
      </c>
      <c r="AQ636">
        <v>439.04122005472902</v>
      </c>
      <c r="AR636">
        <v>443.99752548796499</v>
      </c>
      <c r="AS636">
        <v>421.569999063468</v>
      </c>
      <c r="AT636">
        <v>425.21920864239598</v>
      </c>
      <c r="AU636">
        <v>395.063650473206</v>
      </c>
      <c r="AV636">
        <v>376.47549181916497</v>
      </c>
      <c r="AW636">
        <v>360.61664594058999</v>
      </c>
      <c r="AX636">
        <v>346.58326072676903</v>
      </c>
      <c r="AY636">
        <v>320.175251126928</v>
      </c>
      <c r="AZ636">
        <v>291.78173686660301</v>
      </c>
      <c r="BA636">
        <v>286.50248661669002</v>
      </c>
      <c r="BB636">
        <v>280.08036276236999</v>
      </c>
      <c r="BC636">
        <v>280.82640147324503</v>
      </c>
      <c r="BD636">
        <v>272.03202903783603</v>
      </c>
      <c r="BE636">
        <v>277.133645403603</v>
      </c>
      <c r="BF636">
        <v>279.82541427579798</v>
      </c>
      <c r="BG636">
        <v>273.790258946454</v>
      </c>
      <c r="BH636">
        <v>272.59030320924899</v>
      </c>
      <c r="BI636">
        <v>277.859833118891</v>
      </c>
      <c r="BJ636">
        <v>282.01862913014003</v>
      </c>
      <c r="BK636">
        <v>273.96770434826198</v>
      </c>
      <c r="BL636">
        <v>270.415492144979</v>
      </c>
      <c r="BM636">
        <v>280.24101828884801</v>
      </c>
      <c r="BN636">
        <v>279.944907541894</v>
      </c>
      <c r="BO636">
        <v>270.71995083951401</v>
      </c>
      <c r="BP636">
        <v>267.90359375677798</v>
      </c>
      <c r="BQ636">
        <v>289.79673246648201</v>
      </c>
      <c r="BR636">
        <v>272.72942703576501</v>
      </c>
      <c r="BS636">
        <v>277.05068939475899</v>
      </c>
      <c r="BT636">
        <v>277.72941042541203</v>
      </c>
      <c r="BU636">
        <v>268.411645335549</v>
      </c>
      <c r="BV636">
        <v>277.26295482907699</v>
      </c>
      <c r="BW636">
        <v>283.63649956085197</v>
      </c>
      <c r="BX636">
        <v>290.31024931303398</v>
      </c>
      <c r="BY636">
        <v>284.95170656532201</v>
      </c>
      <c r="BZ636">
        <v>281.31518905296502</v>
      </c>
      <c r="CA636">
        <v>284.62452814891799</v>
      </c>
      <c r="CB636">
        <v>289.16470935695799</v>
      </c>
      <c r="CC636">
        <v>279.043957452016</v>
      </c>
      <c r="CD636">
        <v>288.810031846122</v>
      </c>
    </row>
    <row r="637" spans="1:82" x14ac:dyDescent="0.25">
      <c r="A637">
        <v>152.60347129505999</v>
      </c>
      <c r="B637">
        <v>285.13278446151799</v>
      </c>
      <c r="C637">
        <v>277.77504994839398</v>
      </c>
      <c r="D637">
        <v>275.54071532257598</v>
      </c>
      <c r="E637">
        <v>289.32878280037801</v>
      </c>
      <c r="F637">
        <v>269.31151010642498</v>
      </c>
      <c r="G637">
        <v>288.196023946975</v>
      </c>
      <c r="H637">
        <v>278.908000347594</v>
      </c>
      <c r="I637">
        <v>274.19466494942702</v>
      </c>
      <c r="J637">
        <v>271.66454752093301</v>
      </c>
      <c r="K637">
        <v>279.96313416166799</v>
      </c>
      <c r="L637">
        <v>270.47205106796099</v>
      </c>
      <c r="M637">
        <v>277.32444926333301</v>
      </c>
      <c r="N637">
        <v>275.350809208984</v>
      </c>
      <c r="O637">
        <v>276.33079167493503</v>
      </c>
      <c r="P637">
        <v>273.63784872014497</v>
      </c>
      <c r="Q637">
        <v>272.67244692647199</v>
      </c>
      <c r="R637">
        <v>265.77978993692898</v>
      </c>
      <c r="S637">
        <v>277.77094143455503</v>
      </c>
      <c r="T637">
        <v>265.93227609181002</v>
      </c>
      <c r="U637">
        <v>269.46776810098902</v>
      </c>
      <c r="V637">
        <v>267.74946599225598</v>
      </c>
      <c r="W637">
        <v>275.73009310373402</v>
      </c>
      <c r="X637">
        <v>278.42401278874098</v>
      </c>
      <c r="Y637">
        <v>274.45077473022002</v>
      </c>
      <c r="Z637">
        <v>268.843718359089</v>
      </c>
      <c r="AA637">
        <v>269.69954657942498</v>
      </c>
      <c r="AB637">
        <v>266.24876588588802</v>
      </c>
      <c r="AC637">
        <v>264.66551287471901</v>
      </c>
      <c r="AD637">
        <v>280.651225592662</v>
      </c>
      <c r="AE637">
        <v>276.506561906549</v>
      </c>
      <c r="AF637">
        <v>276.50277785564202</v>
      </c>
      <c r="AG637">
        <v>277.13457685971798</v>
      </c>
      <c r="AH637">
        <v>277.249851147122</v>
      </c>
      <c r="AI637">
        <v>286.28008871849801</v>
      </c>
      <c r="AJ637">
        <v>289.27625148433299</v>
      </c>
      <c r="AK637">
        <v>302.45151978662602</v>
      </c>
      <c r="AL637">
        <v>332.63019092534898</v>
      </c>
      <c r="AM637">
        <v>346.58186186060402</v>
      </c>
      <c r="AN637">
        <v>368.05490430660501</v>
      </c>
      <c r="AO637">
        <v>392.14601245410398</v>
      </c>
      <c r="AP637">
        <v>385.39379271306098</v>
      </c>
      <c r="AQ637">
        <v>435.803552311072</v>
      </c>
      <c r="AR637">
        <v>443.74806879173701</v>
      </c>
      <c r="AS637">
        <v>418.37238377649402</v>
      </c>
      <c r="AT637">
        <v>425.501385867821</v>
      </c>
      <c r="AU637">
        <v>394.73231377155099</v>
      </c>
      <c r="AV637">
        <v>373.65530986214901</v>
      </c>
      <c r="AW637">
        <v>360.40975042268701</v>
      </c>
      <c r="AX637">
        <v>347.10131290408299</v>
      </c>
      <c r="AY637">
        <v>321.04873740006502</v>
      </c>
      <c r="AZ637">
        <v>291.612036118383</v>
      </c>
      <c r="BA637">
        <v>285.89407198272499</v>
      </c>
      <c r="BB637">
        <v>277.72878597858602</v>
      </c>
      <c r="BC637">
        <v>281.03347550232297</v>
      </c>
      <c r="BD637">
        <v>271.38109053776498</v>
      </c>
      <c r="BE637">
        <v>276.02281391880598</v>
      </c>
      <c r="BF637">
        <v>280.129378986424</v>
      </c>
      <c r="BG637">
        <v>273.34136324282599</v>
      </c>
      <c r="BH637">
        <v>271.24651115809201</v>
      </c>
      <c r="BI637">
        <v>278.02913719876</v>
      </c>
      <c r="BJ637">
        <v>280.98078514061399</v>
      </c>
      <c r="BK637">
        <v>274.01487547471999</v>
      </c>
      <c r="BL637">
        <v>272.74587079749199</v>
      </c>
      <c r="BM637">
        <v>278.02216972994398</v>
      </c>
      <c r="BN637">
        <v>279.92664249482999</v>
      </c>
      <c r="BO637">
        <v>270.556773545402</v>
      </c>
      <c r="BP637">
        <v>267.60123030520998</v>
      </c>
      <c r="BQ637">
        <v>290.41984305807802</v>
      </c>
      <c r="BR637">
        <v>272.67808627914297</v>
      </c>
      <c r="BS637">
        <v>276.84348199053898</v>
      </c>
      <c r="BT637">
        <v>279.54668044838201</v>
      </c>
      <c r="BU637">
        <v>267.08337667114603</v>
      </c>
      <c r="BV637">
        <v>278.184227950055</v>
      </c>
      <c r="BW637">
        <v>284.09320987824702</v>
      </c>
      <c r="BX637">
        <v>290.03577568498901</v>
      </c>
      <c r="BY637">
        <v>285.00991756173499</v>
      </c>
      <c r="BZ637">
        <v>281.71993183947302</v>
      </c>
      <c r="CA637">
        <v>284.59095004431299</v>
      </c>
      <c r="CB637">
        <v>290.74071347742898</v>
      </c>
      <c r="CC637">
        <v>277.45635203392902</v>
      </c>
      <c r="CD637">
        <v>286.58621420559899</v>
      </c>
    </row>
    <row r="638" spans="1:82" x14ac:dyDescent="0.25">
      <c r="A638">
        <v>152.843791722296</v>
      </c>
      <c r="B638">
        <v>286.13763443609503</v>
      </c>
      <c r="C638">
        <v>277.31066348746998</v>
      </c>
      <c r="D638">
        <v>276.907952134624</v>
      </c>
      <c r="E638">
        <v>287.467640604709</v>
      </c>
      <c r="F638">
        <v>271.62529227864798</v>
      </c>
      <c r="G638">
        <v>283.58593384002199</v>
      </c>
      <c r="H638">
        <v>279.33680514040202</v>
      </c>
      <c r="I638">
        <v>273.95621388731098</v>
      </c>
      <c r="J638">
        <v>270.92202438794999</v>
      </c>
      <c r="K638">
        <v>281.55739359565803</v>
      </c>
      <c r="L638">
        <v>271.81024434904299</v>
      </c>
      <c r="M638">
        <v>276.95245005811699</v>
      </c>
      <c r="N638">
        <v>275.83175262683397</v>
      </c>
      <c r="O638">
        <v>275.552781023943</v>
      </c>
      <c r="P638">
        <v>273.79876419877598</v>
      </c>
      <c r="Q638">
        <v>274.30983984803601</v>
      </c>
      <c r="R638">
        <v>267.76192710983202</v>
      </c>
      <c r="S638">
        <v>278.86894853429999</v>
      </c>
      <c r="T638">
        <v>265.17026292760897</v>
      </c>
      <c r="U638">
        <v>269.45045266338298</v>
      </c>
      <c r="V638">
        <v>269.18464637285302</v>
      </c>
      <c r="W638">
        <v>277.2378131918</v>
      </c>
      <c r="X638">
        <v>277.62489593600901</v>
      </c>
      <c r="Y638">
        <v>274.26988311464601</v>
      </c>
      <c r="Z638">
        <v>268.61820293180102</v>
      </c>
      <c r="AA638">
        <v>269.19002644511897</v>
      </c>
      <c r="AB638">
        <v>266.22572447168</v>
      </c>
      <c r="AC638">
        <v>265.08787768537002</v>
      </c>
      <c r="AD638">
        <v>278.32949423934201</v>
      </c>
      <c r="AE638">
        <v>276.42840514841902</v>
      </c>
      <c r="AF638">
        <v>278.363014739466</v>
      </c>
      <c r="AG638">
        <v>276.42578230899397</v>
      </c>
      <c r="AH638">
        <v>277.31488102346998</v>
      </c>
      <c r="AI638">
        <v>287.641996767737</v>
      </c>
      <c r="AJ638">
        <v>288.73880280224699</v>
      </c>
      <c r="AK638">
        <v>304.05642044644901</v>
      </c>
      <c r="AL638">
        <v>331.79849839253302</v>
      </c>
      <c r="AM638">
        <v>347.62332967837</v>
      </c>
      <c r="AN638">
        <v>368.53818972994901</v>
      </c>
      <c r="AO638">
        <v>388.36982339910901</v>
      </c>
      <c r="AP638">
        <v>385.43099745464502</v>
      </c>
      <c r="AQ638">
        <v>437.00989688891002</v>
      </c>
      <c r="AR638">
        <v>440.62956025769398</v>
      </c>
      <c r="AS638">
        <v>420.18036567339902</v>
      </c>
      <c r="AT638">
        <v>428.46952490368898</v>
      </c>
      <c r="AU638">
        <v>396.20610502093501</v>
      </c>
      <c r="AV638">
        <v>374.92390303251699</v>
      </c>
      <c r="AW638">
        <v>362.67189091155399</v>
      </c>
      <c r="AX638">
        <v>345.76405104130203</v>
      </c>
      <c r="AY638">
        <v>321.81801815717898</v>
      </c>
      <c r="AZ638">
        <v>291.92346936864101</v>
      </c>
      <c r="BA638">
        <v>287.10212828298802</v>
      </c>
      <c r="BB638">
        <v>278.586815923448</v>
      </c>
      <c r="BC638">
        <v>282.04989659202198</v>
      </c>
      <c r="BD638">
        <v>271.87420673791598</v>
      </c>
      <c r="BE638">
        <v>272.77930678503202</v>
      </c>
      <c r="BF638">
        <v>281.19523130200599</v>
      </c>
      <c r="BG638">
        <v>272.206159680383</v>
      </c>
      <c r="BH638">
        <v>274.13290227758802</v>
      </c>
      <c r="BI638">
        <v>277.385553539922</v>
      </c>
      <c r="BJ638">
        <v>278.882856667873</v>
      </c>
      <c r="BK638">
        <v>273.80892807450601</v>
      </c>
      <c r="BL638">
        <v>274.12326030087598</v>
      </c>
      <c r="BM638">
        <v>276.75033870985197</v>
      </c>
      <c r="BN638">
        <v>280.45906983348402</v>
      </c>
      <c r="BO638">
        <v>272.10877399667402</v>
      </c>
      <c r="BP638">
        <v>268.391867726839</v>
      </c>
      <c r="BQ638">
        <v>288.88875583002499</v>
      </c>
      <c r="BR638">
        <v>272.40194013750602</v>
      </c>
      <c r="BS638">
        <v>274.62689392146399</v>
      </c>
      <c r="BT638">
        <v>279.15150457455502</v>
      </c>
      <c r="BU638">
        <v>265.109934623193</v>
      </c>
      <c r="BV638">
        <v>277.83585678999998</v>
      </c>
      <c r="BW638">
        <v>281.81373978504399</v>
      </c>
      <c r="BX638">
        <v>287.99374543800002</v>
      </c>
      <c r="BY638">
        <v>284.89022314457401</v>
      </c>
      <c r="BZ638">
        <v>281.76641125936499</v>
      </c>
      <c r="CA638">
        <v>286.248869371365</v>
      </c>
      <c r="CB638">
        <v>287.63875461366302</v>
      </c>
      <c r="CC638">
        <v>279.06989841378402</v>
      </c>
      <c r="CD638">
        <v>288.269748685602</v>
      </c>
    </row>
    <row r="639" spans="1:82" x14ac:dyDescent="0.25">
      <c r="A639">
        <v>153.08411214953199</v>
      </c>
      <c r="B639">
        <v>290.036377271378</v>
      </c>
      <c r="C639">
        <v>276.93547590261102</v>
      </c>
      <c r="D639">
        <v>278.37926305808998</v>
      </c>
      <c r="E639">
        <v>286.18119848488601</v>
      </c>
      <c r="F639">
        <v>272.32679318318901</v>
      </c>
      <c r="G639">
        <v>277.73290468824399</v>
      </c>
      <c r="H639">
        <v>281.55928618332899</v>
      </c>
      <c r="I639">
        <v>272.00663323398499</v>
      </c>
      <c r="J639">
        <v>267.66030571069598</v>
      </c>
      <c r="K639">
        <v>283.75134987160902</v>
      </c>
      <c r="L639">
        <v>273.59209208064902</v>
      </c>
      <c r="M639">
        <v>277.27620387397701</v>
      </c>
      <c r="N639">
        <v>274.33373096540998</v>
      </c>
      <c r="O639">
        <v>273.437977388251</v>
      </c>
      <c r="P639">
        <v>273.425543945691</v>
      </c>
      <c r="Q639">
        <v>277.36365444291198</v>
      </c>
      <c r="R639">
        <v>270.13423286648901</v>
      </c>
      <c r="S639">
        <v>280.32985086560501</v>
      </c>
      <c r="T639">
        <v>264.88014182645998</v>
      </c>
      <c r="U639">
        <v>271.46029775293101</v>
      </c>
      <c r="V639">
        <v>269.64784740964001</v>
      </c>
      <c r="W639">
        <v>278.77729755238897</v>
      </c>
      <c r="X639">
        <v>274.57200509180899</v>
      </c>
      <c r="Y639">
        <v>273.02072269585898</v>
      </c>
      <c r="Z639">
        <v>269.49103071820099</v>
      </c>
      <c r="AA639">
        <v>270.294702968791</v>
      </c>
      <c r="AB639">
        <v>266.00449710106699</v>
      </c>
      <c r="AC639">
        <v>263.87732273946602</v>
      </c>
      <c r="AD639">
        <v>273.91567403598901</v>
      </c>
      <c r="AE639">
        <v>275.15021075158398</v>
      </c>
      <c r="AF639">
        <v>280.91523567076399</v>
      </c>
      <c r="AG639">
        <v>276.63896418304103</v>
      </c>
      <c r="AH639">
        <v>276.12164466032198</v>
      </c>
      <c r="AI639">
        <v>290.27181051569403</v>
      </c>
      <c r="AJ639">
        <v>288.22608743665501</v>
      </c>
      <c r="AK639">
        <v>305.15256383035899</v>
      </c>
      <c r="AL639">
        <v>328.83991674936999</v>
      </c>
      <c r="AM639">
        <v>345.588925714509</v>
      </c>
      <c r="AN639">
        <v>368.30376837245899</v>
      </c>
      <c r="AO639">
        <v>378.40175901465699</v>
      </c>
      <c r="AP639">
        <v>382.24550754776601</v>
      </c>
      <c r="AQ639">
        <v>434.64432959686098</v>
      </c>
      <c r="AR639">
        <v>431.59755388508302</v>
      </c>
      <c r="AS639">
        <v>419.864082188515</v>
      </c>
      <c r="AT639">
        <v>430.22095764349098</v>
      </c>
      <c r="AU639">
        <v>395.37856714953801</v>
      </c>
      <c r="AV639">
        <v>377.42039429426899</v>
      </c>
      <c r="AW639">
        <v>364.21225299902102</v>
      </c>
      <c r="AX639">
        <v>342.39856692172202</v>
      </c>
      <c r="AY639">
        <v>322.19914511135102</v>
      </c>
      <c r="AZ639">
        <v>292.58378632588301</v>
      </c>
      <c r="BA639">
        <v>288.18449268921898</v>
      </c>
      <c r="BB639">
        <v>277.08317307944799</v>
      </c>
      <c r="BC639">
        <v>282.84017287917698</v>
      </c>
      <c r="BD639">
        <v>273.39997637661003</v>
      </c>
      <c r="BE639">
        <v>269.75419935705202</v>
      </c>
      <c r="BF639">
        <v>283.39502848874702</v>
      </c>
      <c r="BG639">
        <v>270.38759393284403</v>
      </c>
      <c r="BH639">
        <v>274.71779030192801</v>
      </c>
      <c r="BI639">
        <v>276.56621812340597</v>
      </c>
      <c r="BJ639">
        <v>277.422362388024</v>
      </c>
      <c r="BK639">
        <v>271.81315252331001</v>
      </c>
      <c r="BL639">
        <v>275.20734447137897</v>
      </c>
      <c r="BM639">
        <v>274.30809863619902</v>
      </c>
      <c r="BN639">
        <v>279.385117293279</v>
      </c>
      <c r="BO639">
        <v>275.675384810558</v>
      </c>
      <c r="BP639">
        <v>269.52899897843901</v>
      </c>
      <c r="BQ639">
        <v>287.29087225958199</v>
      </c>
      <c r="BR639">
        <v>272.36414850161998</v>
      </c>
      <c r="BS639">
        <v>271.39336330498202</v>
      </c>
      <c r="BT639">
        <v>279.18915817940899</v>
      </c>
      <c r="BU639">
        <v>260.99620185051799</v>
      </c>
      <c r="BV639">
        <v>277.59585965904301</v>
      </c>
      <c r="BW639">
        <v>278.14525675317799</v>
      </c>
      <c r="BX639">
        <v>287.19888291709401</v>
      </c>
      <c r="BY639">
        <v>285.59586954108403</v>
      </c>
      <c r="BZ639">
        <v>280.04391106285101</v>
      </c>
      <c r="CA639">
        <v>290.63646657078698</v>
      </c>
      <c r="CB639">
        <v>283.14411000262101</v>
      </c>
      <c r="CC639">
        <v>281.291724562014</v>
      </c>
      <c r="CD639">
        <v>288.81048071243998</v>
      </c>
    </row>
    <row r="640" spans="1:82" x14ac:dyDescent="0.25">
      <c r="A640">
        <v>153.324432576769</v>
      </c>
      <c r="B640">
        <v>290.036377271378</v>
      </c>
      <c r="C640">
        <v>276.93547590261102</v>
      </c>
      <c r="D640">
        <v>278.37926305808998</v>
      </c>
      <c r="E640">
        <v>286.18119848488601</v>
      </c>
      <c r="F640">
        <v>272.32679318318901</v>
      </c>
      <c r="G640">
        <v>277.73290468824399</v>
      </c>
      <c r="H640">
        <v>281.55928618332899</v>
      </c>
      <c r="I640">
        <v>272.00663323398499</v>
      </c>
      <c r="J640">
        <v>267.66030571069598</v>
      </c>
      <c r="K640">
        <v>283.75134987160902</v>
      </c>
      <c r="L640">
        <v>273.59209208064902</v>
      </c>
      <c r="M640">
        <v>277.27620387397701</v>
      </c>
      <c r="N640">
        <v>274.33373096540998</v>
      </c>
      <c r="O640">
        <v>273.437977388251</v>
      </c>
      <c r="P640">
        <v>273.425543945691</v>
      </c>
      <c r="Q640">
        <v>277.36365444291198</v>
      </c>
      <c r="R640">
        <v>270.13423286648901</v>
      </c>
      <c r="S640">
        <v>280.32985086560501</v>
      </c>
      <c r="T640">
        <v>264.88014182645998</v>
      </c>
      <c r="U640">
        <v>271.46029775293101</v>
      </c>
      <c r="V640">
        <v>269.64784740964001</v>
      </c>
      <c r="W640">
        <v>278.77729755238897</v>
      </c>
      <c r="X640">
        <v>274.57200509180899</v>
      </c>
      <c r="Y640">
        <v>273.02072269585898</v>
      </c>
      <c r="Z640">
        <v>269.49103071820099</v>
      </c>
      <c r="AA640">
        <v>270.294702968791</v>
      </c>
      <c r="AB640">
        <v>266.00449710106699</v>
      </c>
      <c r="AC640">
        <v>263.87732273946602</v>
      </c>
      <c r="AD640">
        <v>273.91567403598901</v>
      </c>
      <c r="AE640">
        <v>275.15021075158398</v>
      </c>
      <c r="AF640">
        <v>280.91523567076399</v>
      </c>
      <c r="AG640">
        <v>276.63896418304103</v>
      </c>
      <c r="AH640">
        <v>276.12164466032198</v>
      </c>
      <c r="AI640">
        <v>290.27181051569403</v>
      </c>
      <c r="AJ640">
        <v>288.22608743665501</v>
      </c>
      <c r="AK640">
        <v>305.15256383035899</v>
      </c>
      <c r="AL640">
        <v>328.83991674936999</v>
      </c>
      <c r="AM640">
        <v>345.588925714509</v>
      </c>
      <c r="AN640">
        <v>368.30376837245899</v>
      </c>
      <c r="AO640">
        <v>378.40175901465699</v>
      </c>
      <c r="AP640">
        <v>382.24550754776601</v>
      </c>
      <c r="AQ640">
        <v>434.64432959686098</v>
      </c>
      <c r="AR640">
        <v>431.59755388508302</v>
      </c>
      <c r="AS640">
        <v>419.864082188515</v>
      </c>
      <c r="AT640">
        <v>430.22095764349098</v>
      </c>
      <c r="AU640">
        <v>395.37856714953801</v>
      </c>
      <c r="AV640">
        <v>377.42039429426899</v>
      </c>
      <c r="AW640">
        <v>364.21225299902102</v>
      </c>
      <c r="AX640">
        <v>342.39856692172202</v>
      </c>
      <c r="AY640">
        <v>322.19914511135102</v>
      </c>
      <c r="AZ640">
        <v>292.58378632588301</v>
      </c>
      <c r="BA640">
        <v>288.18449268921898</v>
      </c>
      <c r="BB640">
        <v>277.08317307944799</v>
      </c>
      <c r="BC640">
        <v>282.84017287917698</v>
      </c>
      <c r="BD640">
        <v>273.39997637661003</v>
      </c>
      <c r="BE640">
        <v>269.75419935705202</v>
      </c>
      <c r="BF640">
        <v>283.39502848874702</v>
      </c>
      <c r="BG640">
        <v>270.38759393284403</v>
      </c>
      <c r="BH640">
        <v>274.71779030192801</v>
      </c>
      <c r="BI640">
        <v>276.56621812340597</v>
      </c>
      <c r="BJ640">
        <v>277.422362388024</v>
      </c>
      <c r="BK640">
        <v>271.81315252331001</v>
      </c>
      <c r="BL640">
        <v>275.20734447137897</v>
      </c>
      <c r="BM640">
        <v>274.30809863619902</v>
      </c>
      <c r="BN640">
        <v>279.385117293279</v>
      </c>
      <c r="BO640">
        <v>275.675384810558</v>
      </c>
      <c r="BP640">
        <v>269.52899897843901</v>
      </c>
      <c r="BQ640">
        <v>287.29087225958199</v>
      </c>
      <c r="BR640">
        <v>272.36414850161998</v>
      </c>
      <c r="BS640">
        <v>271.39336330498202</v>
      </c>
      <c r="BT640">
        <v>279.18915817940899</v>
      </c>
      <c r="BU640">
        <v>260.99620185051799</v>
      </c>
      <c r="BV640">
        <v>277.59585965904301</v>
      </c>
      <c r="BW640">
        <v>278.14525675317799</v>
      </c>
      <c r="BX640">
        <v>287.19888291709401</v>
      </c>
      <c r="BY640">
        <v>285.59586954108403</v>
      </c>
      <c r="BZ640">
        <v>280.04391106285101</v>
      </c>
      <c r="CA640">
        <v>290.63646657078698</v>
      </c>
      <c r="CB640">
        <v>283.14411000262101</v>
      </c>
      <c r="CC640">
        <v>281.291724562014</v>
      </c>
      <c r="CD640">
        <v>288.81048071243998</v>
      </c>
    </row>
    <row r="641" spans="1:82" x14ac:dyDescent="0.25">
      <c r="A641">
        <v>153.56475300400501</v>
      </c>
      <c r="B641">
        <v>285.41109258288901</v>
      </c>
      <c r="C641">
        <v>273.40303333081101</v>
      </c>
      <c r="D641">
        <v>274.67240880368502</v>
      </c>
      <c r="E641">
        <v>278.74193499286702</v>
      </c>
      <c r="F641">
        <v>274.30185600104198</v>
      </c>
      <c r="G641">
        <v>273.60157314040498</v>
      </c>
      <c r="H641">
        <v>278.55278480268902</v>
      </c>
      <c r="I641">
        <v>269.49604225366198</v>
      </c>
      <c r="J641">
        <v>266.80247974083602</v>
      </c>
      <c r="K641">
        <v>280.63853814915097</v>
      </c>
      <c r="L641">
        <v>275.33182608945299</v>
      </c>
      <c r="M641">
        <v>276.298379908615</v>
      </c>
      <c r="N641">
        <v>274.709099181814</v>
      </c>
      <c r="O641">
        <v>275.11230560532499</v>
      </c>
      <c r="P641">
        <v>271.37206094198501</v>
      </c>
      <c r="Q641">
        <v>270.28143483541697</v>
      </c>
      <c r="R641">
        <v>275.56923695928703</v>
      </c>
      <c r="S641">
        <v>278.20915203190702</v>
      </c>
      <c r="T641">
        <v>270.66849727888302</v>
      </c>
      <c r="U641">
        <v>272.464356169891</v>
      </c>
      <c r="V641">
        <v>267.68138640560397</v>
      </c>
      <c r="W641">
        <v>277.91683253011797</v>
      </c>
      <c r="X641">
        <v>268.86465302788599</v>
      </c>
      <c r="Y641">
        <v>275.26536784766699</v>
      </c>
      <c r="Z641">
        <v>270.28367607314101</v>
      </c>
      <c r="AA641">
        <v>270.69572572118102</v>
      </c>
      <c r="AB641">
        <v>266.528388676953</v>
      </c>
      <c r="AC641">
        <v>269.64896219791001</v>
      </c>
      <c r="AD641">
        <v>273.59397137448201</v>
      </c>
      <c r="AE641">
        <v>270.61130382114698</v>
      </c>
      <c r="AF641">
        <v>280.09121600869997</v>
      </c>
      <c r="AG641">
        <v>275.80918457701</v>
      </c>
      <c r="AH641">
        <v>273.87239469938697</v>
      </c>
      <c r="AI641">
        <v>287.78166055174501</v>
      </c>
      <c r="AJ641">
        <v>288.53131773825601</v>
      </c>
      <c r="AK641">
        <v>305.23762593562799</v>
      </c>
      <c r="AL641">
        <v>322.27695486886699</v>
      </c>
      <c r="AM641">
        <v>334.53098032495899</v>
      </c>
      <c r="AN641">
        <v>365.327874771393</v>
      </c>
      <c r="AO641">
        <v>376.353709544526</v>
      </c>
      <c r="AP641">
        <v>384.08355639120703</v>
      </c>
      <c r="AQ641">
        <v>443.70226971932698</v>
      </c>
      <c r="AR641">
        <v>433.86634335824601</v>
      </c>
      <c r="AS641">
        <v>422.84632074009397</v>
      </c>
      <c r="AT641">
        <v>419.697327624416</v>
      </c>
      <c r="AU641">
        <v>395.10914664133003</v>
      </c>
      <c r="AV641">
        <v>382.235879768242</v>
      </c>
      <c r="AW641">
        <v>363.28187404221501</v>
      </c>
      <c r="AX641">
        <v>339.14191988270397</v>
      </c>
      <c r="AY641">
        <v>325.22483441020802</v>
      </c>
      <c r="AZ641">
        <v>288.16343317910702</v>
      </c>
      <c r="BA641">
        <v>283.08272359108298</v>
      </c>
      <c r="BB641">
        <v>276.67557782103103</v>
      </c>
      <c r="BC641">
        <v>286.28188792951198</v>
      </c>
      <c r="BD641">
        <v>273.99831218062297</v>
      </c>
      <c r="BE641">
        <v>271.17261244183902</v>
      </c>
      <c r="BF641">
        <v>275.76125349836502</v>
      </c>
      <c r="BG641">
        <v>271.03296648420297</v>
      </c>
      <c r="BH641">
        <v>275.51898057139999</v>
      </c>
      <c r="BI641">
        <v>275.85222228694101</v>
      </c>
      <c r="BJ641">
        <v>270.74979361895299</v>
      </c>
      <c r="BK641">
        <v>272.518901081862</v>
      </c>
      <c r="BL641">
        <v>273.29738795519899</v>
      </c>
      <c r="BM641">
        <v>271.05294184619697</v>
      </c>
      <c r="BN641">
        <v>280.11856727966102</v>
      </c>
      <c r="BO641">
        <v>273.81921905331899</v>
      </c>
      <c r="BP641">
        <v>274.27776452213101</v>
      </c>
      <c r="BQ641">
        <v>279.45112266754899</v>
      </c>
      <c r="BR641">
        <v>279.59423081460898</v>
      </c>
      <c r="BS641">
        <v>275.36150363241802</v>
      </c>
      <c r="BT641">
        <v>276.32001362980901</v>
      </c>
      <c r="BU641">
        <v>262.70544086632799</v>
      </c>
      <c r="BV641">
        <v>276.656636572857</v>
      </c>
      <c r="BW641">
        <v>282.02786258383401</v>
      </c>
      <c r="BX641">
        <v>280.51797658508099</v>
      </c>
      <c r="BY641">
        <v>287.35457615115399</v>
      </c>
      <c r="BZ641">
        <v>288.36188467992298</v>
      </c>
      <c r="CA641">
        <v>285.19014859594898</v>
      </c>
      <c r="CB641">
        <v>282.20330642186099</v>
      </c>
      <c r="CC641">
        <v>280.52733198005302</v>
      </c>
      <c r="CD641">
        <v>282.81615735103099</v>
      </c>
    </row>
    <row r="642" spans="1:82" x14ac:dyDescent="0.25">
      <c r="A642">
        <v>153.805073431241</v>
      </c>
      <c r="B642">
        <v>284.90446049808799</v>
      </c>
      <c r="C642">
        <v>272.98452069824299</v>
      </c>
      <c r="D642">
        <v>274.24650759933797</v>
      </c>
      <c r="E642">
        <v>277.854458689995</v>
      </c>
      <c r="F642">
        <v>274.52323053792099</v>
      </c>
      <c r="G642">
        <v>273.10138808911699</v>
      </c>
      <c r="H642">
        <v>278.17912152031897</v>
      </c>
      <c r="I642">
        <v>269.21538052934301</v>
      </c>
      <c r="J642">
        <v>266.76078934644403</v>
      </c>
      <c r="K642">
        <v>280.26181710752701</v>
      </c>
      <c r="L642">
        <v>275.56438044390597</v>
      </c>
      <c r="M642">
        <v>276.19800643672397</v>
      </c>
      <c r="N642">
        <v>274.78003130558699</v>
      </c>
      <c r="O642">
        <v>275.267547345075</v>
      </c>
      <c r="P642">
        <v>271.14441943848101</v>
      </c>
      <c r="Q642">
        <v>269.46063563579901</v>
      </c>
      <c r="R642">
        <v>276.21120189114203</v>
      </c>
      <c r="S642">
        <v>277.97520422549798</v>
      </c>
      <c r="T642">
        <v>271.35146138691999</v>
      </c>
      <c r="U642">
        <v>272.57266038710299</v>
      </c>
      <c r="V642">
        <v>267.45684908440001</v>
      </c>
      <c r="W642">
        <v>277.85830908977698</v>
      </c>
      <c r="X642">
        <v>268.23100764838898</v>
      </c>
      <c r="Y642">
        <v>275.52508353132203</v>
      </c>
      <c r="Z642">
        <v>270.41058371510599</v>
      </c>
      <c r="AA642">
        <v>270.71634921446702</v>
      </c>
      <c r="AB642">
        <v>266.60944073253597</v>
      </c>
      <c r="AC642">
        <v>270.26687615567499</v>
      </c>
      <c r="AD642">
        <v>273.57499722774401</v>
      </c>
      <c r="AE642">
        <v>270.13275385947298</v>
      </c>
      <c r="AF642">
        <v>279.959838450532</v>
      </c>
      <c r="AG642">
        <v>275.71651960193799</v>
      </c>
      <c r="AH642">
        <v>273.62301898838302</v>
      </c>
      <c r="AI642">
        <v>287.54896019390202</v>
      </c>
      <c r="AJ642">
        <v>288.54547364138398</v>
      </c>
      <c r="AK642">
        <v>305.245492213256</v>
      </c>
      <c r="AL642">
        <v>321.49574832166701</v>
      </c>
      <c r="AM642">
        <v>333.21177902323097</v>
      </c>
      <c r="AN642">
        <v>364.991652616588</v>
      </c>
      <c r="AO642">
        <v>376.13984763529203</v>
      </c>
      <c r="AP642">
        <v>384.30420755528098</v>
      </c>
      <c r="AQ642">
        <v>444.698799719877</v>
      </c>
      <c r="AR642">
        <v>434.06456606087499</v>
      </c>
      <c r="AS642">
        <v>423.211362475317</v>
      </c>
      <c r="AT642">
        <v>418.45201990610599</v>
      </c>
      <c r="AU642">
        <v>395.06264782532497</v>
      </c>
      <c r="AV642">
        <v>382.83273274032098</v>
      </c>
      <c r="AW642">
        <v>363.15681672118598</v>
      </c>
      <c r="AX642">
        <v>338.74207408366999</v>
      </c>
      <c r="AY642">
        <v>325.60774224098202</v>
      </c>
      <c r="AZ642">
        <v>287.63578273570897</v>
      </c>
      <c r="BA642">
        <v>282.45538678626502</v>
      </c>
      <c r="BB642">
        <v>276.56295684393501</v>
      </c>
      <c r="BC642">
        <v>286.66200606483602</v>
      </c>
      <c r="BD642">
        <v>274.08742494267898</v>
      </c>
      <c r="BE642">
        <v>271.35468573352</v>
      </c>
      <c r="BF642">
        <v>274.91309044644299</v>
      </c>
      <c r="BG642">
        <v>271.098210299058</v>
      </c>
      <c r="BH642">
        <v>275.62803050452402</v>
      </c>
      <c r="BI642">
        <v>275.75044623465197</v>
      </c>
      <c r="BJ642">
        <v>269.91521191668198</v>
      </c>
      <c r="BK642">
        <v>272.614087677447</v>
      </c>
      <c r="BL642">
        <v>273.07293372745301</v>
      </c>
      <c r="BM642">
        <v>270.67579332630902</v>
      </c>
      <c r="BN642">
        <v>280.15879703735698</v>
      </c>
      <c r="BO642">
        <v>273.61644696662199</v>
      </c>
      <c r="BP642">
        <v>274.824283702397</v>
      </c>
      <c r="BQ642">
        <v>278.52224250600199</v>
      </c>
      <c r="BR642">
        <v>280.39003375639902</v>
      </c>
      <c r="BS642">
        <v>275.84270668292902</v>
      </c>
      <c r="BT642">
        <v>275.94619213717101</v>
      </c>
      <c r="BU642">
        <v>262.92657928837298</v>
      </c>
      <c r="BV642">
        <v>276.520682557763</v>
      </c>
      <c r="BW642">
        <v>282.438325823475</v>
      </c>
      <c r="BX642">
        <v>279.76163312184502</v>
      </c>
      <c r="BY642">
        <v>287.52788813086801</v>
      </c>
      <c r="BZ642">
        <v>289.34694415223203</v>
      </c>
      <c r="CA642">
        <v>284.56264355441198</v>
      </c>
      <c r="CB642">
        <v>282.08645015003498</v>
      </c>
      <c r="CC642">
        <v>280.41665803043099</v>
      </c>
      <c r="CD642">
        <v>282.14360325877698</v>
      </c>
    </row>
    <row r="643" spans="1:82" x14ac:dyDescent="0.25">
      <c r="A643">
        <v>154.04539385847701</v>
      </c>
      <c r="B643">
        <v>284.06300947748099</v>
      </c>
      <c r="C643">
        <v>273.91658558217699</v>
      </c>
      <c r="D643">
        <v>275.38615877327601</v>
      </c>
      <c r="E643">
        <v>279.533466295935</v>
      </c>
      <c r="F643">
        <v>277.25688551673397</v>
      </c>
      <c r="G643">
        <v>272.40244530974098</v>
      </c>
      <c r="H643">
        <v>281.21533942333798</v>
      </c>
      <c r="I643">
        <v>269.86507258702602</v>
      </c>
      <c r="J643">
        <v>267.87273577021301</v>
      </c>
      <c r="K643">
        <v>281.91468229842798</v>
      </c>
      <c r="L643">
        <v>275.42655646535201</v>
      </c>
      <c r="M643">
        <v>274.96234680356901</v>
      </c>
      <c r="N643">
        <v>274.47025397985101</v>
      </c>
      <c r="O643">
        <v>276.40669783388898</v>
      </c>
      <c r="P643">
        <v>273.99383119634803</v>
      </c>
      <c r="Q643">
        <v>270.98084745897</v>
      </c>
      <c r="R643">
        <v>279.19332451387299</v>
      </c>
      <c r="S643">
        <v>276.19288959613499</v>
      </c>
      <c r="T643">
        <v>271.39909777925499</v>
      </c>
      <c r="U643">
        <v>271.95528674933303</v>
      </c>
      <c r="V643">
        <v>269.95428360946602</v>
      </c>
      <c r="W643">
        <v>279.92880924162802</v>
      </c>
      <c r="X643">
        <v>267.53922701552199</v>
      </c>
      <c r="Y643">
        <v>274.19809969837098</v>
      </c>
      <c r="Z643">
        <v>269.09530375505898</v>
      </c>
      <c r="AA643">
        <v>269.971561049787</v>
      </c>
      <c r="AB643">
        <v>267.04087281297899</v>
      </c>
      <c r="AC643">
        <v>273.55442043388501</v>
      </c>
      <c r="AD643">
        <v>273.11910948122602</v>
      </c>
      <c r="AE643">
        <v>270.356322164174</v>
      </c>
      <c r="AF643">
        <v>281.855005764412</v>
      </c>
      <c r="AG643">
        <v>274.08612852139299</v>
      </c>
      <c r="AH643">
        <v>273.77680383235401</v>
      </c>
      <c r="AI643">
        <v>285.249071950396</v>
      </c>
      <c r="AJ643">
        <v>289.21473452495098</v>
      </c>
      <c r="AK643">
        <v>305.695136220753</v>
      </c>
      <c r="AL643">
        <v>320.31745658183598</v>
      </c>
      <c r="AM643">
        <v>332.23005240549998</v>
      </c>
      <c r="AN643">
        <v>363.23835286729201</v>
      </c>
      <c r="AO643">
        <v>375.51992488714302</v>
      </c>
      <c r="AP643">
        <v>385.65181409785998</v>
      </c>
      <c r="AQ643">
        <v>443.74281060702299</v>
      </c>
      <c r="AR643">
        <v>432.55808410943001</v>
      </c>
      <c r="AS643">
        <v>423.64788894586002</v>
      </c>
      <c r="AT643">
        <v>416.18839385067702</v>
      </c>
      <c r="AU643">
        <v>392.408276147945</v>
      </c>
      <c r="AV643">
        <v>381.42677253871699</v>
      </c>
      <c r="AW643">
        <v>365.45176379801597</v>
      </c>
      <c r="AX643">
        <v>338.24375297469601</v>
      </c>
      <c r="AY643">
        <v>327.50927174457598</v>
      </c>
      <c r="AZ643">
        <v>288.16127699368297</v>
      </c>
      <c r="BA643">
        <v>281.99572632971399</v>
      </c>
      <c r="BB643">
        <v>280.99231939481001</v>
      </c>
      <c r="BC643">
        <v>285.11365768115297</v>
      </c>
      <c r="BD643">
        <v>276.483166425055</v>
      </c>
      <c r="BE643">
        <v>271.24245981784799</v>
      </c>
      <c r="BF643">
        <v>274.70895618892303</v>
      </c>
      <c r="BG643">
        <v>273.16802066197801</v>
      </c>
      <c r="BH643">
        <v>276.59411879914001</v>
      </c>
      <c r="BI643">
        <v>275.222032020151</v>
      </c>
      <c r="BJ643">
        <v>270.41610287302302</v>
      </c>
      <c r="BK643">
        <v>272.43236144123603</v>
      </c>
      <c r="BL643">
        <v>272.46170812881201</v>
      </c>
      <c r="BM643">
        <v>270.50226968825302</v>
      </c>
      <c r="BN643">
        <v>280.93860834252303</v>
      </c>
      <c r="BO643">
        <v>274.20343761010798</v>
      </c>
      <c r="BP643">
        <v>276.867483256122</v>
      </c>
      <c r="BQ643">
        <v>277.06252407961603</v>
      </c>
      <c r="BR643">
        <v>277.69281530137101</v>
      </c>
      <c r="BS643">
        <v>277.69508550652</v>
      </c>
      <c r="BT643">
        <v>272.98572003829298</v>
      </c>
      <c r="BU643">
        <v>264.86286369113202</v>
      </c>
      <c r="BV643">
        <v>274.96913198082302</v>
      </c>
      <c r="BW643">
        <v>280.29457452880303</v>
      </c>
      <c r="BX643">
        <v>279.52391514640402</v>
      </c>
      <c r="BY643">
        <v>286.96802859334599</v>
      </c>
      <c r="BZ643">
        <v>290.077157498887</v>
      </c>
      <c r="CA643">
        <v>286.71082079103002</v>
      </c>
      <c r="CB643">
        <v>283.24462271817299</v>
      </c>
      <c r="CC643">
        <v>281.84738364948703</v>
      </c>
      <c r="CD643">
        <v>280.55558940567198</v>
      </c>
    </row>
    <row r="644" spans="1:82" x14ac:dyDescent="0.25">
      <c r="A644">
        <v>154.28571428571399</v>
      </c>
      <c r="B644">
        <v>283.41157360490001</v>
      </c>
      <c r="C644">
        <v>275.78780087249498</v>
      </c>
      <c r="D644">
        <v>276.83265988008299</v>
      </c>
      <c r="E644">
        <v>283.59045393617799</v>
      </c>
      <c r="F644">
        <v>279.77311080019399</v>
      </c>
      <c r="G644">
        <v>271.11424887782402</v>
      </c>
      <c r="H644">
        <v>286.364300009636</v>
      </c>
      <c r="I644">
        <v>271.85326859716702</v>
      </c>
      <c r="J644">
        <v>269.872383513057</v>
      </c>
      <c r="K644">
        <v>284.17953223033197</v>
      </c>
      <c r="L644">
        <v>275.01525686552401</v>
      </c>
      <c r="M644">
        <v>274.31092946672698</v>
      </c>
      <c r="N644">
        <v>272.35759829407601</v>
      </c>
      <c r="O644">
        <v>277.98302677599497</v>
      </c>
      <c r="P644">
        <v>277.30593188884802</v>
      </c>
      <c r="Q644">
        <v>272.68467247085101</v>
      </c>
      <c r="R644">
        <v>281.74863327637701</v>
      </c>
      <c r="S644">
        <v>274.64086081100299</v>
      </c>
      <c r="T644">
        <v>271.58473183139103</v>
      </c>
      <c r="U644">
        <v>271.31385572152499</v>
      </c>
      <c r="V644">
        <v>273.29234033168899</v>
      </c>
      <c r="W644">
        <v>279.58312012499198</v>
      </c>
      <c r="X644">
        <v>267.061898367136</v>
      </c>
      <c r="Y644">
        <v>271.09552782452602</v>
      </c>
      <c r="Z644">
        <v>269.926085914846</v>
      </c>
      <c r="AA644">
        <v>271.60180000665503</v>
      </c>
      <c r="AB644">
        <v>266.141183191435</v>
      </c>
      <c r="AC644">
        <v>276.49174399183698</v>
      </c>
      <c r="AD644">
        <v>272.49782076947798</v>
      </c>
      <c r="AE644">
        <v>269.20905553229699</v>
      </c>
      <c r="AF644">
        <v>284.96178691736498</v>
      </c>
      <c r="AG644">
        <v>270.37703951168101</v>
      </c>
      <c r="AH644">
        <v>273.67021421133597</v>
      </c>
      <c r="AI644">
        <v>279.99420115970099</v>
      </c>
      <c r="AJ644">
        <v>288.50502709871802</v>
      </c>
      <c r="AK644">
        <v>304.68704285748697</v>
      </c>
      <c r="AL644">
        <v>320.107225081509</v>
      </c>
      <c r="AM644">
        <v>332.957027861612</v>
      </c>
      <c r="AN644">
        <v>361.74798735833798</v>
      </c>
      <c r="AO644">
        <v>377.03403245819499</v>
      </c>
      <c r="AP644">
        <v>386.09605326707299</v>
      </c>
      <c r="AQ644">
        <v>440.827498932087</v>
      </c>
      <c r="AR644">
        <v>433.29912518863301</v>
      </c>
      <c r="AS644">
        <v>424.62026977729198</v>
      </c>
      <c r="AT644">
        <v>416.74969188158099</v>
      </c>
      <c r="AU644">
        <v>389.396950533302</v>
      </c>
      <c r="AV644">
        <v>379.83440819846902</v>
      </c>
      <c r="AW644">
        <v>366.34063247293102</v>
      </c>
      <c r="AX644">
        <v>339.064118963601</v>
      </c>
      <c r="AY644">
        <v>329.42130171628901</v>
      </c>
      <c r="AZ644">
        <v>286.55935384488299</v>
      </c>
      <c r="BA644">
        <v>280.99826451035898</v>
      </c>
      <c r="BB644">
        <v>285.72454391581198</v>
      </c>
      <c r="BC644">
        <v>282.06655603627797</v>
      </c>
      <c r="BD644">
        <v>279.83434973298398</v>
      </c>
      <c r="BE644">
        <v>269.87268600111503</v>
      </c>
      <c r="BF644">
        <v>274.02607636141101</v>
      </c>
      <c r="BG644">
        <v>275.77158300617702</v>
      </c>
      <c r="BH644">
        <v>276.91900455233099</v>
      </c>
      <c r="BI644">
        <v>272.73249141372003</v>
      </c>
      <c r="BJ644">
        <v>271.33698151546798</v>
      </c>
      <c r="BK644">
        <v>272.84603806171799</v>
      </c>
      <c r="BL644">
        <v>272.35254124553802</v>
      </c>
      <c r="BM644">
        <v>270.11598034294502</v>
      </c>
      <c r="BN644">
        <v>283.179860678701</v>
      </c>
      <c r="BO644">
        <v>275.31941141735001</v>
      </c>
      <c r="BP644">
        <v>280.56026236443398</v>
      </c>
      <c r="BQ644">
        <v>275.91764097363301</v>
      </c>
      <c r="BR644">
        <v>275.422699751832</v>
      </c>
      <c r="BS644">
        <v>277.789779450021</v>
      </c>
      <c r="BT644">
        <v>269.78615733715299</v>
      </c>
      <c r="BU644">
        <v>266.41177797085197</v>
      </c>
      <c r="BV644">
        <v>276.33725678934002</v>
      </c>
      <c r="BW644">
        <v>276.31218251745298</v>
      </c>
      <c r="BX644">
        <v>280.47770249914902</v>
      </c>
      <c r="BY644">
        <v>286.61161593479801</v>
      </c>
      <c r="BZ644">
        <v>290.841552256255</v>
      </c>
      <c r="CA644">
        <v>288.461402768472</v>
      </c>
      <c r="CB644">
        <v>284.29817425914501</v>
      </c>
      <c r="CC644">
        <v>283.62083951445197</v>
      </c>
      <c r="CD644">
        <v>276.46396493912903</v>
      </c>
    </row>
    <row r="645" spans="1:82" x14ac:dyDescent="0.25">
      <c r="A645">
        <v>154.52603471295001</v>
      </c>
      <c r="B645">
        <v>283.06380710558301</v>
      </c>
      <c r="C645">
        <v>275.35624257526098</v>
      </c>
      <c r="D645">
        <v>276.60063177427901</v>
      </c>
      <c r="E645">
        <v>283.59201092276601</v>
      </c>
      <c r="F645">
        <v>279.50532892239698</v>
      </c>
      <c r="G645">
        <v>272.28652254928397</v>
      </c>
      <c r="H645">
        <v>286.550556671317</v>
      </c>
      <c r="I645">
        <v>271.61772661545399</v>
      </c>
      <c r="J645">
        <v>271.31855220013801</v>
      </c>
      <c r="K645">
        <v>284.47630747658701</v>
      </c>
      <c r="L645">
        <v>274.79061812555801</v>
      </c>
      <c r="M645">
        <v>274.05808516943898</v>
      </c>
      <c r="N645">
        <v>273.05462933582101</v>
      </c>
      <c r="O645">
        <v>277.920408103586</v>
      </c>
      <c r="P645">
        <v>277.17328576873899</v>
      </c>
      <c r="Q645">
        <v>271.60755163341298</v>
      </c>
      <c r="R645">
        <v>281.53386018234301</v>
      </c>
      <c r="S645">
        <v>274.15990330311803</v>
      </c>
      <c r="T645">
        <v>272.30906392168799</v>
      </c>
      <c r="U645">
        <v>271.07020638172003</v>
      </c>
      <c r="V645">
        <v>273.60424196096199</v>
      </c>
      <c r="W645">
        <v>280.02965049057002</v>
      </c>
      <c r="X645">
        <v>267.30251971717502</v>
      </c>
      <c r="Y645">
        <v>271.11756540178197</v>
      </c>
      <c r="Z645">
        <v>269.30396346005398</v>
      </c>
      <c r="AA645">
        <v>271.15330474549802</v>
      </c>
      <c r="AB645">
        <v>266.58240427416303</v>
      </c>
      <c r="AC645">
        <v>276.43631399266002</v>
      </c>
      <c r="AD645">
        <v>273.26298749631502</v>
      </c>
      <c r="AE645">
        <v>269.26213008535899</v>
      </c>
      <c r="AF645">
        <v>284.12292054844301</v>
      </c>
      <c r="AG645">
        <v>269.85929920473899</v>
      </c>
      <c r="AH645">
        <v>273.425297303604</v>
      </c>
      <c r="AI645">
        <v>280.18049493982602</v>
      </c>
      <c r="AJ645">
        <v>288.34998731230399</v>
      </c>
      <c r="AK645">
        <v>304.28210262505399</v>
      </c>
      <c r="AL645">
        <v>319.606671751595</v>
      </c>
      <c r="AM645">
        <v>332.29072141283098</v>
      </c>
      <c r="AN645">
        <v>360.70387612269798</v>
      </c>
      <c r="AO645">
        <v>376.683811592182</v>
      </c>
      <c r="AP645">
        <v>384.937186496739</v>
      </c>
      <c r="AQ645">
        <v>438.80162137772498</v>
      </c>
      <c r="AR645">
        <v>432.40395713314302</v>
      </c>
      <c r="AS645">
        <v>424.55455166396803</v>
      </c>
      <c r="AT645">
        <v>415.77193325252</v>
      </c>
      <c r="AU645">
        <v>388.94008471562699</v>
      </c>
      <c r="AV645">
        <v>378.97077982436099</v>
      </c>
      <c r="AW645">
        <v>365.336924676406</v>
      </c>
      <c r="AX645">
        <v>339.17872986145397</v>
      </c>
      <c r="AY645">
        <v>328.71418057411802</v>
      </c>
      <c r="AZ645">
        <v>285.72792886619197</v>
      </c>
      <c r="BA645">
        <v>281.328991022021</v>
      </c>
      <c r="BB645">
        <v>286.450234400309</v>
      </c>
      <c r="BC645">
        <v>281.29420450232698</v>
      </c>
      <c r="BD645">
        <v>279.784228588632</v>
      </c>
      <c r="BE645">
        <v>269.46554016433902</v>
      </c>
      <c r="BF645">
        <v>273.66601219394897</v>
      </c>
      <c r="BG645">
        <v>275.605832377669</v>
      </c>
      <c r="BH645">
        <v>277.24200814420101</v>
      </c>
      <c r="BI645">
        <v>273.28517557073297</v>
      </c>
      <c r="BJ645">
        <v>271.436629720903</v>
      </c>
      <c r="BK645">
        <v>273.414791180235</v>
      </c>
      <c r="BL645">
        <v>272.606302915257</v>
      </c>
      <c r="BM645">
        <v>270.32320460189101</v>
      </c>
      <c r="BN645">
        <v>282.98530695142</v>
      </c>
      <c r="BO645">
        <v>275.54320117566903</v>
      </c>
      <c r="BP645">
        <v>280.77848595293199</v>
      </c>
      <c r="BQ645">
        <v>276.28036969332697</v>
      </c>
      <c r="BR645">
        <v>275.20546207671202</v>
      </c>
      <c r="BS645">
        <v>276.919844788018</v>
      </c>
      <c r="BT645">
        <v>270.21102929297803</v>
      </c>
      <c r="BU645">
        <v>267.742847674985</v>
      </c>
      <c r="BV645">
        <v>276.46700617460601</v>
      </c>
      <c r="BW645">
        <v>276.123564988125</v>
      </c>
      <c r="BX645">
        <v>280.98406470568699</v>
      </c>
      <c r="BY645">
        <v>285.942546507771</v>
      </c>
      <c r="BZ645">
        <v>291.72182957516401</v>
      </c>
      <c r="CA645">
        <v>287.80738813043598</v>
      </c>
      <c r="CB645">
        <v>284.06891402411202</v>
      </c>
      <c r="CC645">
        <v>282.843016602354</v>
      </c>
      <c r="CD645">
        <v>275.903655885006</v>
      </c>
    </row>
    <row r="646" spans="1:82" x14ac:dyDescent="0.25">
      <c r="A646">
        <v>154.76635514018599</v>
      </c>
      <c r="B646">
        <v>278.35862524082</v>
      </c>
      <c r="C646">
        <v>277.02291616623103</v>
      </c>
      <c r="D646">
        <v>272.73286699086799</v>
      </c>
      <c r="E646">
        <v>282.072880101544</v>
      </c>
      <c r="F646">
        <v>275.49462418873497</v>
      </c>
      <c r="G646">
        <v>280.759115593248</v>
      </c>
      <c r="H646">
        <v>285.903855835954</v>
      </c>
      <c r="I646">
        <v>274.08112009092099</v>
      </c>
      <c r="J646">
        <v>275.274502726565</v>
      </c>
      <c r="K646">
        <v>281.46974559287003</v>
      </c>
      <c r="L646">
        <v>274.51062013248901</v>
      </c>
      <c r="M646">
        <v>275.256817369305</v>
      </c>
      <c r="N646">
        <v>273.89644881027903</v>
      </c>
      <c r="O646">
        <v>277.58545324492098</v>
      </c>
      <c r="P646">
        <v>274.59490024102899</v>
      </c>
      <c r="Q646">
        <v>264.548038085499</v>
      </c>
      <c r="R646">
        <v>279.604632093595</v>
      </c>
      <c r="S646">
        <v>269.90952774086702</v>
      </c>
      <c r="T646">
        <v>275.66960723815902</v>
      </c>
      <c r="U646">
        <v>267.88885704629303</v>
      </c>
      <c r="V646">
        <v>272.585812705249</v>
      </c>
      <c r="W646">
        <v>283.18534125094402</v>
      </c>
      <c r="X646">
        <v>270.88604702645102</v>
      </c>
      <c r="Y646">
        <v>268.416490511738</v>
      </c>
      <c r="Z646">
        <v>268.47957121605901</v>
      </c>
      <c r="AA646">
        <v>268.85248690719601</v>
      </c>
      <c r="AB646">
        <v>265.157282969395</v>
      </c>
      <c r="AC646">
        <v>277.31604773931599</v>
      </c>
      <c r="AD646">
        <v>277.83811337468597</v>
      </c>
      <c r="AE646">
        <v>267.84534113240397</v>
      </c>
      <c r="AF646">
        <v>280.64139972114901</v>
      </c>
      <c r="AG646">
        <v>267.97652645002199</v>
      </c>
      <c r="AH646">
        <v>274.48999014840803</v>
      </c>
      <c r="AI646">
        <v>279.322975388423</v>
      </c>
      <c r="AJ646">
        <v>287.54424198038998</v>
      </c>
      <c r="AK646">
        <v>307.25533296789598</v>
      </c>
      <c r="AL646">
        <v>314.26924686333803</v>
      </c>
      <c r="AM646">
        <v>328.688287854691</v>
      </c>
      <c r="AN646">
        <v>362.152786827157</v>
      </c>
      <c r="AO646">
        <v>379.64149766457899</v>
      </c>
      <c r="AP646">
        <v>383.18135977234101</v>
      </c>
      <c r="AQ646">
        <v>437.08165414754802</v>
      </c>
      <c r="AR646">
        <v>433.926133778473</v>
      </c>
      <c r="AS646">
        <v>427.52201816696601</v>
      </c>
      <c r="AT646">
        <v>413.85385703995303</v>
      </c>
      <c r="AU646">
        <v>388.41955513224298</v>
      </c>
      <c r="AV646">
        <v>382.36927654982298</v>
      </c>
      <c r="AW646">
        <v>364.34653358013901</v>
      </c>
      <c r="AX646">
        <v>344.09148521415199</v>
      </c>
      <c r="AY646">
        <v>327.13525771328</v>
      </c>
      <c r="AZ646">
        <v>280.57182893484799</v>
      </c>
      <c r="BA646">
        <v>283.81635468657299</v>
      </c>
      <c r="BB646">
        <v>290.53388715882699</v>
      </c>
      <c r="BC646">
        <v>277.46218647464701</v>
      </c>
      <c r="BD646">
        <v>280.65089829766703</v>
      </c>
      <c r="BE646">
        <v>270.37510962957401</v>
      </c>
      <c r="BF646">
        <v>275.07656521309201</v>
      </c>
      <c r="BG646">
        <v>277.86523611520101</v>
      </c>
      <c r="BH646">
        <v>276.30474350198</v>
      </c>
      <c r="BI646">
        <v>273.85625940050102</v>
      </c>
      <c r="BJ646">
        <v>274.19185190308298</v>
      </c>
      <c r="BK646">
        <v>278.70700922977397</v>
      </c>
      <c r="BL646">
        <v>275.302125632463</v>
      </c>
      <c r="BM646">
        <v>268.58918010958502</v>
      </c>
      <c r="BN646">
        <v>278.25951962244397</v>
      </c>
      <c r="BO646">
        <v>277.59057818570199</v>
      </c>
      <c r="BP646">
        <v>281.42520240921601</v>
      </c>
      <c r="BQ646">
        <v>277.91113488119402</v>
      </c>
      <c r="BR646">
        <v>279.60687385399598</v>
      </c>
      <c r="BS646">
        <v>274.95934166070299</v>
      </c>
      <c r="BT646">
        <v>274.45709215371699</v>
      </c>
      <c r="BU646">
        <v>276.42180052155999</v>
      </c>
      <c r="BV646">
        <v>277.19331562806298</v>
      </c>
      <c r="BW646">
        <v>277.66317321127599</v>
      </c>
      <c r="BX646">
        <v>285.33398903918601</v>
      </c>
      <c r="BY646">
        <v>284.35474963441101</v>
      </c>
      <c r="BZ646">
        <v>291.53452700044801</v>
      </c>
      <c r="CA646">
        <v>289.79828004437201</v>
      </c>
      <c r="CB646">
        <v>283.616546744966</v>
      </c>
      <c r="CC646">
        <v>282.96012229788499</v>
      </c>
      <c r="CD646">
        <v>274.402189207888</v>
      </c>
    </row>
    <row r="647" spans="1:82" x14ac:dyDescent="0.25">
      <c r="A647">
        <v>155.006675567423</v>
      </c>
      <c r="B647">
        <v>277.63401677825499</v>
      </c>
      <c r="C647">
        <v>276.88050445830203</v>
      </c>
      <c r="D647">
        <v>271.63582197944999</v>
      </c>
      <c r="E647">
        <v>281.86861196193001</v>
      </c>
      <c r="F647">
        <v>275.51502973528301</v>
      </c>
      <c r="G647">
        <v>280.73585642653302</v>
      </c>
      <c r="H647">
        <v>285.248069720096</v>
      </c>
      <c r="I647">
        <v>274.60911680599298</v>
      </c>
      <c r="J647">
        <v>275.30905516500701</v>
      </c>
      <c r="K647">
        <v>278.839309411626</v>
      </c>
      <c r="L647">
        <v>274.39709256559399</v>
      </c>
      <c r="M647">
        <v>275.86617803642702</v>
      </c>
      <c r="N647">
        <v>273.48580172759</v>
      </c>
      <c r="O647">
        <v>276.704360721309</v>
      </c>
      <c r="P647">
        <v>273.60384955756098</v>
      </c>
      <c r="Q647">
        <v>263.80219510576501</v>
      </c>
      <c r="R647">
        <v>278.39905070122899</v>
      </c>
      <c r="S647">
        <v>270.469622636108</v>
      </c>
      <c r="T647">
        <v>274.54871990901302</v>
      </c>
      <c r="U647">
        <v>267.79743831789102</v>
      </c>
      <c r="V647">
        <v>271.58369429891002</v>
      </c>
      <c r="W647">
        <v>282.14464404064199</v>
      </c>
      <c r="X647">
        <v>270.57420218176202</v>
      </c>
      <c r="Y647">
        <v>268.04475291809598</v>
      </c>
      <c r="Z647">
        <v>268.36653231268002</v>
      </c>
      <c r="AA647">
        <v>270.01062232455001</v>
      </c>
      <c r="AB647">
        <v>264.46764410156197</v>
      </c>
      <c r="AC647">
        <v>276.44283365697498</v>
      </c>
      <c r="AD647">
        <v>277.57805143594999</v>
      </c>
      <c r="AE647">
        <v>267.46397907326099</v>
      </c>
      <c r="AF647">
        <v>279.115947152601</v>
      </c>
      <c r="AG647">
        <v>267.563565767368</v>
      </c>
      <c r="AH647">
        <v>274.29538677721303</v>
      </c>
      <c r="AI647">
        <v>279.18463779356301</v>
      </c>
      <c r="AJ647">
        <v>287.10188802142102</v>
      </c>
      <c r="AK647">
        <v>306.80371057835299</v>
      </c>
      <c r="AL647">
        <v>312.275033490645</v>
      </c>
      <c r="AM647">
        <v>327.41137455872502</v>
      </c>
      <c r="AN647">
        <v>362.400351301314</v>
      </c>
      <c r="AO647">
        <v>379.18182662802798</v>
      </c>
      <c r="AP647">
        <v>381.81112131619699</v>
      </c>
      <c r="AQ647">
        <v>435.78391310993402</v>
      </c>
      <c r="AR647">
        <v>434.35758015436897</v>
      </c>
      <c r="AS647">
        <v>427.61580552902302</v>
      </c>
      <c r="AT647">
        <v>411.763073808287</v>
      </c>
      <c r="AU647">
        <v>386.03854895004099</v>
      </c>
      <c r="AV647">
        <v>382.79508140202199</v>
      </c>
      <c r="AW647">
        <v>362.76385539896</v>
      </c>
      <c r="AX647">
        <v>342.37413642885502</v>
      </c>
      <c r="AY647">
        <v>326.16472945997702</v>
      </c>
      <c r="AZ647">
        <v>278.60607424880197</v>
      </c>
      <c r="BA647">
        <v>283.15258477143402</v>
      </c>
      <c r="BB647">
        <v>289.55934065886902</v>
      </c>
      <c r="BC647">
        <v>277.49343796798797</v>
      </c>
      <c r="BD647">
        <v>279.72080256236302</v>
      </c>
      <c r="BE647">
        <v>271.64382053030499</v>
      </c>
      <c r="BF647">
        <v>274.57426790779601</v>
      </c>
      <c r="BG647">
        <v>278.41291779076698</v>
      </c>
      <c r="BH647">
        <v>274.56775481038198</v>
      </c>
      <c r="BI647">
        <v>273.65417552519199</v>
      </c>
      <c r="BJ647">
        <v>274.642690360995</v>
      </c>
      <c r="BK647">
        <v>280.04274048617799</v>
      </c>
      <c r="BL647">
        <v>275.39055068019798</v>
      </c>
      <c r="BM647">
        <v>267.47790862884301</v>
      </c>
      <c r="BN647">
        <v>277.04437317635598</v>
      </c>
      <c r="BO647">
        <v>276.53639012058602</v>
      </c>
      <c r="BP647">
        <v>281.79872613219197</v>
      </c>
      <c r="BQ647">
        <v>276.68264590170401</v>
      </c>
      <c r="BR647">
        <v>280.275062650123</v>
      </c>
      <c r="BS647">
        <v>274.92898423183601</v>
      </c>
      <c r="BT647">
        <v>275.01527953201997</v>
      </c>
      <c r="BU647">
        <v>276.28733627397401</v>
      </c>
      <c r="BV647">
        <v>276.97483000683502</v>
      </c>
      <c r="BW647">
        <v>277.95928667399198</v>
      </c>
      <c r="BX647">
        <v>285.55488851023699</v>
      </c>
      <c r="BY647">
        <v>284.21218877390203</v>
      </c>
      <c r="BZ647">
        <v>291.16980050961803</v>
      </c>
      <c r="CA647">
        <v>289.63390162274999</v>
      </c>
      <c r="CB647">
        <v>283.11779308147902</v>
      </c>
      <c r="CC647">
        <v>283.62555436345599</v>
      </c>
      <c r="CD647">
        <v>273.40284069090097</v>
      </c>
    </row>
    <row r="648" spans="1:82" x14ac:dyDescent="0.25">
      <c r="A648">
        <v>155.24699599465899</v>
      </c>
      <c r="B648">
        <v>280.93819100416198</v>
      </c>
      <c r="C648">
        <v>276.16129045430301</v>
      </c>
      <c r="D648">
        <v>270.48115494366499</v>
      </c>
      <c r="E648">
        <v>281.57616749489301</v>
      </c>
      <c r="F648">
        <v>275.58479322202402</v>
      </c>
      <c r="G648">
        <v>282.40866663248403</v>
      </c>
      <c r="H648">
        <v>285.25758391362399</v>
      </c>
      <c r="I648">
        <v>274.665404762214</v>
      </c>
      <c r="J648">
        <v>271.06336444209001</v>
      </c>
      <c r="K648">
        <v>278.358540667277</v>
      </c>
      <c r="L648">
        <v>275.50883103951799</v>
      </c>
      <c r="M648">
        <v>275.14754967671001</v>
      </c>
      <c r="N648">
        <v>278.94603708946499</v>
      </c>
      <c r="O648">
        <v>277.85841936195499</v>
      </c>
      <c r="P648">
        <v>274.73589489365497</v>
      </c>
      <c r="Q648">
        <v>263.82181733269698</v>
      </c>
      <c r="R648">
        <v>278.84567355828699</v>
      </c>
      <c r="S648">
        <v>272.58313565096302</v>
      </c>
      <c r="T648">
        <v>273.972614020332</v>
      </c>
      <c r="U648">
        <v>268.80252290138799</v>
      </c>
      <c r="V648">
        <v>272.885269066322</v>
      </c>
      <c r="W648">
        <v>283.52643786132103</v>
      </c>
      <c r="X648">
        <v>275.44233128939999</v>
      </c>
      <c r="Y648">
        <v>266.09738446936501</v>
      </c>
      <c r="Z648">
        <v>268.79119095604898</v>
      </c>
      <c r="AA648">
        <v>269.04078804400899</v>
      </c>
      <c r="AB648">
        <v>261.98076130016801</v>
      </c>
      <c r="AC648">
        <v>274.522158557875</v>
      </c>
      <c r="AD648">
        <v>277.94649491917897</v>
      </c>
      <c r="AE648">
        <v>271.30497477631098</v>
      </c>
      <c r="AF648">
        <v>277.94743086073498</v>
      </c>
      <c r="AG648">
        <v>268.300001203134</v>
      </c>
      <c r="AH648">
        <v>274.64505821148799</v>
      </c>
      <c r="AI648">
        <v>280.87745093058902</v>
      </c>
      <c r="AJ648">
        <v>289.95667965518697</v>
      </c>
      <c r="AK648">
        <v>308.23003184607501</v>
      </c>
      <c r="AL648">
        <v>310.43739387887899</v>
      </c>
      <c r="AM648">
        <v>323.24730911769097</v>
      </c>
      <c r="AN648">
        <v>355.98790495907599</v>
      </c>
      <c r="AO648">
        <v>379.63404601957802</v>
      </c>
      <c r="AP648">
        <v>377.584851695559</v>
      </c>
      <c r="AQ648">
        <v>426.44844330334001</v>
      </c>
      <c r="AR648">
        <v>429.81102558777502</v>
      </c>
      <c r="AS648">
        <v>424.51636338492</v>
      </c>
      <c r="AT648">
        <v>414.29014256872199</v>
      </c>
      <c r="AU648">
        <v>381.09425568658003</v>
      </c>
      <c r="AV648">
        <v>376.56539614947502</v>
      </c>
      <c r="AW648">
        <v>359.64349555496801</v>
      </c>
      <c r="AX648">
        <v>342.851368112969</v>
      </c>
      <c r="AY648">
        <v>323.616958841523</v>
      </c>
      <c r="AZ648">
        <v>280.20701666761403</v>
      </c>
      <c r="BA648">
        <v>281.41795413370301</v>
      </c>
      <c r="BB648">
        <v>288.63822906844899</v>
      </c>
      <c r="BC648">
        <v>276.32562098938399</v>
      </c>
      <c r="BD648">
        <v>278.39274982047698</v>
      </c>
      <c r="BE648">
        <v>268.30980944660701</v>
      </c>
      <c r="BF648">
        <v>276.20517155021003</v>
      </c>
      <c r="BG648">
        <v>275.77523703414403</v>
      </c>
      <c r="BH648">
        <v>273.39927957806401</v>
      </c>
      <c r="BI648">
        <v>275.92750389888499</v>
      </c>
      <c r="BJ648">
        <v>275.081641080927</v>
      </c>
      <c r="BK648">
        <v>278.97215201354697</v>
      </c>
      <c r="BL648">
        <v>278.665680254736</v>
      </c>
      <c r="BM648">
        <v>266.68618715036001</v>
      </c>
      <c r="BN648">
        <v>274.241281073312</v>
      </c>
      <c r="BO648">
        <v>274.91807386551397</v>
      </c>
      <c r="BP648">
        <v>278.27657591510001</v>
      </c>
      <c r="BQ648">
        <v>279.51422990794299</v>
      </c>
      <c r="BR648">
        <v>276.70663426418702</v>
      </c>
      <c r="BS648">
        <v>272.871598251043</v>
      </c>
      <c r="BT648">
        <v>273.718984837893</v>
      </c>
      <c r="BU648">
        <v>277.56666745765602</v>
      </c>
      <c r="BV648">
        <v>277.52260107666302</v>
      </c>
      <c r="BW648">
        <v>275.22425347544299</v>
      </c>
      <c r="BX648">
        <v>287.27930352572599</v>
      </c>
      <c r="BY648">
        <v>284.959217303549</v>
      </c>
      <c r="BZ648">
        <v>288.13412533744099</v>
      </c>
      <c r="CA648">
        <v>288.26296956963398</v>
      </c>
      <c r="CB648">
        <v>284.51491165716601</v>
      </c>
      <c r="CC648">
        <v>287.24362946418898</v>
      </c>
      <c r="CD648">
        <v>272.64589937774502</v>
      </c>
    </row>
    <row r="649" spans="1:82" x14ac:dyDescent="0.25">
      <c r="A649">
        <v>155.487316421895</v>
      </c>
      <c r="B649">
        <v>279.388626034303</v>
      </c>
      <c r="C649">
        <v>277.50791652612298</v>
      </c>
      <c r="D649">
        <v>265.81310913111599</v>
      </c>
      <c r="E649">
        <v>283.69501027305301</v>
      </c>
      <c r="F649">
        <v>274.830699506202</v>
      </c>
      <c r="G649">
        <v>280.79732144345201</v>
      </c>
      <c r="H649">
        <v>286.99116394670301</v>
      </c>
      <c r="I649">
        <v>273.18722734748002</v>
      </c>
      <c r="J649">
        <v>268.29489277141499</v>
      </c>
      <c r="K649">
        <v>280.03644683759302</v>
      </c>
      <c r="L649">
        <v>274.44815849510798</v>
      </c>
      <c r="M649">
        <v>272.56427134587</v>
      </c>
      <c r="N649">
        <v>278.37101796317103</v>
      </c>
      <c r="O649">
        <v>280.13405031350402</v>
      </c>
      <c r="P649">
        <v>276.51016639485999</v>
      </c>
      <c r="Q649">
        <v>262.870100815049</v>
      </c>
      <c r="R649">
        <v>276.79400249734601</v>
      </c>
      <c r="S649">
        <v>270.83694334207303</v>
      </c>
      <c r="T649">
        <v>271.06980951646602</v>
      </c>
      <c r="U649">
        <v>270.94344770899801</v>
      </c>
      <c r="V649">
        <v>276.73352143066199</v>
      </c>
      <c r="W649">
        <v>281.51566734173502</v>
      </c>
      <c r="X649">
        <v>277.80864033445903</v>
      </c>
      <c r="Y649">
        <v>266.06781151693599</v>
      </c>
      <c r="Z649">
        <v>268.22931700275001</v>
      </c>
      <c r="AA649">
        <v>266.20977818166801</v>
      </c>
      <c r="AB649">
        <v>260.17886267551199</v>
      </c>
      <c r="AC649">
        <v>270.92779154494502</v>
      </c>
      <c r="AD649">
        <v>275.226694136285</v>
      </c>
      <c r="AE649">
        <v>273.18429438542398</v>
      </c>
      <c r="AF649">
        <v>277.22896226343602</v>
      </c>
      <c r="AG649">
        <v>270.63350890350699</v>
      </c>
      <c r="AH649">
        <v>273.26109092023</v>
      </c>
      <c r="AI649">
        <v>277.86561475834498</v>
      </c>
      <c r="AJ649">
        <v>291.87340899645801</v>
      </c>
      <c r="AK649">
        <v>307.40776208393999</v>
      </c>
      <c r="AL649">
        <v>310.11341623157102</v>
      </c>
      <c r="AM649">
        <v>323.02955536717297</v>
      </c>
      <c r="AN649">
        <v>352.71409925930197</v>
      </c>
      <c r="AO649">
        <v>377.83026230566901</v>
      </c>
      <c r="AP649">
        <v>373.79909990714998</v>
      </c>
      <c r="AQ649">
        <v>421.37831850617403</v>
      </c>
      <c r="AR649">
        <v>427.840103315801</v>
      </c>
      <c r="AS649">
        <v>423.51070969276998</v>
      </c>
      <c r="AT649">
        <v>421.47779878522698</v>
      </c>
      <c r="AU649">
        <v>381.65594997231898</v>
      </c>
      <c r="AV649">
        <v>377.21523971985903</v>
      </c>
      <c r="AW649">
        <v>358.20679891560098</v>
      </c>
      <c r="AX649">
        <v>342.73863834788398</v>
      </c>
      <c r="AY649">
        <v>320.26636315279001</v>
      </c>
      <c r="AZ649">
        <v>283.81356731833398</v>
      </c>
      <c r="BA649">
        <v>282.59862513342898</v>
      </c>
      <c r="BB649">
        <v>290.73904218905602</v>
      </c>
      <c r="BC649">
        <v>277.91379513017301</v>
      </c>
      <c r="BD649">
        <v>279.02956819766598</v>
      </c>
      <c r="BE649">
        <v>269.275968684026</v>
      </c>
      <c r="BF649">
        <v>276.65228936193398</v>
      </c>
      <c r="BG649">
        <v>275.97005676581199</v>
      </c>
      <c r="BH649">
        <v>272.14018676210799</v>
      </c>
      <c r="BI649">
        <v>279.43612586938099</v>
      </c>
      <c r="BJ649">
        <v>278.14300093092203</v>
      </c>
      <c r="BK649">
        <v>278.05558697889802</v>
      </c>
      <c r="BL649">
        <v>281.732835181474</v>
      </c>
      <c r="BM649">
        <v>269.06527497453902</v>
      </c>
      <c r="BN649">
        <v>271.43137823152603</v>
      </c>
      <c r="BO649">
        <v>272.40379659735498</v>
      </c>
      <c r="BP649">
        <v>277.76269137896003</v>
      </c>
      <c r="BQ649">
        <v>280.483628788526</v>
      </c>
      <c r="BR649">
        <v>274.54369452610302</v>
      </c>
      <c r="BS649">
        <v>271.66369767280401</v>
      </c>
      <c r="BT649">
        <v>273.48605772817302</v>
      </c>
      <c r="BU649">
        <v>275.53594829424298</v>
      </c>
      <c r="BV649">
        <v>278.05315205346102</v>
      </c>
      <c r="BW649">
        <v>274.43188942779801</v>
      </c>
      <c r="BX649">
        <v>290.12645206883002</v>
      </c>
      <c r="BY649">
        <v>287.78448195623901</v>
      </c>
      <c r="BZ649">
        <v>280.43935931853201</v>
      </c>
      <c r="CA649">
        <v>286.50714277135802</v>
      </c>
      <c r="CB649">
        <v>282.38899994968801</v>
      </c>
      <c r="CC649">
        <v>286.362069492079</v>
      </c>
      <c r="CD649">
        <v>270.521320170536</v>
      </c>
    </row>
    <row r="650" spans="1:82" x14ac:dyDescent="0.25">
      <c r="A650">
        <v>155.72763684913201</v>
      </c>
      <c r="B650">
        <v>280.03442034690698</v>
      </c>
      <c r="C650">
        <v>276.67924202921398</v>
      </c>
      <c r="D650">
        <v>265.88394739899701</v>
      </c>
      <c r="E650">
        <v>281.694568837151</v>
      </c>
      <c r="F650">
        <v>274.65950577138898</v>
      </c>
      <c r="G650">
        <v>280.80567283606399</v>
      </c>
      <c r="H650">
        <v>285.98636069861698</v>
      </c>
      <c r="I650">
        <v>275.170288596501</v>
      </c>
      <c r="J650">
        <v>268.715084522952</v>
      </c>
      <c r="K650">
        <v>279.19297587443299</v>
      </c>
      <c r="L650">
        <v>273.90249381730303</v>
      </c>
      <c r="M650">
        <v>272.25654752189098</v>
      </c>
      <c r="N650">
        <v>278.770222347698</v>
      </c>
      <c r="O650">
        <v>282.23826826986601</v>
      </c>
      <c r="P650">
        <v>276.15761286993899</v>
      </c>
      <c r="Q650">
        <v>263.42267539237298</v>
      </c>
      <c r="R650">
        <v>275.38928318751698</v>
      </c>
      <c r="S650">
        <v>271.13081757318599</v>
      </c>
      <c r="T650">
        <v>269.62656766126599</v>
      </c>
      <c r="U650">
        <v>271.94887474738101</v>
      </c>
      <c r="V650">
        <v>276.21472210202501</v>
      </c>
      <c r="W650">
        <v>278.34828295117399</v>
      </c>
      <c r="X650">
        <v>278.92599437651597</v>
      </c>
      <c r="Y650">
        <v>264.16975934264201</v>
      </c>
      <c r="Z650">
        <v>268.98271442920702</v>
      </c>
      <c r="AA650">
        <v>267.615750962802</v>
      </c>
      <c r="AB650">
        <v>259.39591713297602</v>
      </c>
      <c r="AC650">
        <v>270.06120528088201</v>
      </c>
      <c r="AD650">
        <v>274.71242142520703</v>
      </c>
      <c r="AE650">
        <v>273.952977989354</v>
      </c>
      <c r="AF650">
        <v>276.19726230963897</v>
      </c>
      <c r="AG650">
        <v>269.81828974067201</v>
      </c>
      <c r="AH650">
        <v>271.58626175024</v>
      </c>
      <c r="AI650">
        <v>277.235245302046</v>
      </c>
      <c r="AJ650">
        <v>291.75676516462602</v>
      </c>
      <c r="AK650">
        <v>305.68630284559299</v>
      </c>
      <c r="AL650">
        <v>309.95892708909901</v>
      </c>
      <c r="AM650">
        <v>321.54526535940897</v>
      </c>
      <c r="AN650">
        <v>351.30586686840201</v>
      </c>
      <c r="AO650">
        <v>372.64761010799299</v>
      </c>
      <c r="AP650">
        <v>367.84243479782299</v>
      </c>
      <c r="AQ650">
        <v>415.23282515210502</v>
      </c>
      <c r="AR650">
        <v>421.84687059512697</v>
      </c>
      <c r="AS650">
        <v>420.936108064834</v>
      </c>
      <c r="AT650">
        <v>417.38968090021501</v>
      </c>
      <c r="AU650">
        <v>378.62153112833499</v>
      </c>
      <c r="AV650">
        <v>373.69563203319501</v>
      </c>
      <c r="AW650">
        <v>354.11210554843399</v>
      </c>
      <c r="AX650">
        <v>339.917699740015</v>
      </c>
      <c r="AY650">
        <v>318.12641932962401</v>
      </c>
      <c r="AZ650">
        <v>283.68019120823902</v>
      </c>
      <c r="BA650">
        <v>280.83184372183399</v>
      </c>
      <c r="BB650">
        <v>291.40491366528698</v>
      </c>
      <c r="BC650">
        <v>279.08154725968302</v>
      </c>
      <c r="BD650">
        <v>278.82433176629797</v>
      </c>
      <c r="BE650">
        <v>267.69138112011399</v>
      </c>
      <c r="BF650">
        <v>277.14021582892798</v>
      </c>
      <c r="BG650">
        <v>273.62450656957202</v>
      </c>
      <c r="BH650">
        <v>271.33141122113699</v>
      </c>
      <c r="BI650">
        <v>279.23060089930198</v>
      </c>
      <c r="BJ650">
        <v>279.350367916886</v>
      </c>
      <c r="BK650">
        <v>280.12460507143101</v>
      </c>
      <c r="BL650">
        <v>281.706975500277</v>
      </c>
      <c r="BM650">
        <v>269.62519439904497</v>
      </c>
      <c r="BN650">
        <v>272.22034610177798</v>
      </c>
      <c r="BO650">
        <v>271.36657918300102</v>
      </c>
      <c r="BP650">
        <v>278.29973121604098</v>
      </c>
      <c r="BQ650">
        <v>278.394631711155</v>
      </c>
      <c r="BR650">
        <v>276.943815472945</v>
      </c>
      <c r="BS650">
        <v>270.00994870257898</v>
      </c>
      <c r="BT650">
        <v>272.97176616436701</v>
      </c>
      <c r="BU650">
        <v>276.017556933219</v>
      </c>
      <c r="BV650">
        <v>277.31384515639297</v>
      </c>
      <c r="BW650">
        <v>273.98326128839602</v>
      </c>
      <c r="BX650">
        <v>287.47513345264002</v>
      </c>
      <c r="BY650">
        <v>287.03424946476298</v>
      </c>
      <c r="BZ650">
        <v>277.63566483795898</v>
      </c>
      <c r="CA650">
        <v>285.16034886760798</v>
      </c>
      <c r="CB650">
        <v>278.85656167968398</v>
      </c>
      <c r="CC650">
        <v>287.76990375701098</v>
      </c>
      <c r="CD650">
        <v>270.21238694465598</v>
      </c>
    </row>
    <row r="651" spans="1:82" x14ac:dyDescent="0.25">
      <c r="A651">
        <v>155.967957276368</v>
      </c>
      <c r="B651">
        <v>282.06470456290901</v>
      </c>
      <c r="C651">
        <v>277.05140445218001</v>
      </c>
      <c r="D651">
        <v>267.25685422854298</v>
      </c>
      <c r="E651">
        <v>279.68780363577002</v>
      </c>
      <c r="F651">
        <v>275.00344747198301</v>
      </c>
      <c r="G651">
        <v>279.54935756332202</v>
      </c>
      <c r="H651">
        <v>280.07518387800098</v>
      </c>
      <c r="I651">
        <v>275.61859044248001</v>
      </c>
      <c r="J651">
        <v>268.81184522574301</v>
      </c>
      <c r="K651">
        <v>280.19944835692201</v>
      </c>
      <c r="L651">
        <v>272.46592998888201</v>
      </c>
      <c r="M651">
        <v>270.33153564727002</v>
      </c>
      <c r="N651">
        <v>281.54009770461801</v>
      </c>
      <c r="O651">
        <v>282.35682359800001</v>
      </c>
      <c r="P651">
        <v>277.61337416067897</v>
      </c>
      <c r="Q651">
        <v>263.35929320021</v>
      </c>
      <c r="R651">
        <v>273.76991024594798</v>
      </c>
      <c r="S651">
        <v>274.13306201282899</v>
      </c>
      <c r="T651">
        <v>271.70661895815198</v>
      </c>
      <c r="U651">
        <v>276.08147221000098</v>
      </c>
      <c r="V651">
        <v>273.86119307555799</v>
      </c>
      <c r="W651">
        <v>275.61259015123801</v>
      </c>
      <c r="X651">
        <v>280.04668956736998</v>
      </c>
      <c r="Y651">
        <v>264.55797375354001</v>
      </c>
      <c r="Z651">
        <v>272.31541480671098</v>
      </c>
      <c r="AA651">
        <v>269.963004484973</v>
      </c>
      <c r="AB651">
        <v>262.92654817963802</v>
      </c>
      <c r="AC651">
        <v>269.11873397858301</v>
      </c>
      <c r="AD651">
        <v>274.46417669103897</v>
      </c>
      <c r="AE651">
        <v>272.748006214714</v>
      </c>
      <c r="AF651">
        <v>274.06712115968799</v>
      </c>
      <c r="AG651">
        <v>272.27692911421599</v>
      </c>
      <c r="AH651">
        <v>272.72780937783898</v>
      </c>
      <c r="AI651">
        <v>280.39975693232299</v>
      </c>
      <c r="AJ651">
        <v>291.475925544164</v>
      </c>
      <c r="AK651">
        <v>306.34445569654099</v>
      </c>
      <c r="AL651">
        <v>308.54853494288102</v>
      </c>
      <c r="AM651">
        <v>321.66690935325602</v>
      </c>
      <c r="AN651">
        <v>353.58985902991401</v>
      </c>
      <c r="AO651">
        <v>368.96521713670103</v>
      </c>
      <c r="AP651">
        <v>367.95068373436698</v>
      </c>
      <c r="AQ651">
        <v>416.70397103919902</v>
      </c>
      <c r="AR651">
        <v>421.22384112663298</v>
      </c>
      <c r="AS651">
        <v>421.93693468070501</v>
      </c>
      <c r="AT651">
        <v>415.45195797697698</v>
      </c>
      <c r="AU651">
        <v>379.56582201298698</v>
      </c>
      <c r="AV651">
        <v>377.77384579102801</v>
      </c>
      <c r="AW651">
        <v>358.48962805201501</v>
      </c>
      <c r="AX651">
        <v>342.53150890322001</v>
      </c>
      <c r="AY651">
        <v>315.93687318576002</v>
      </c>
      <c r="AZ651">
        <v>282.44055617728498</v>
      </c>
      <c r="BA651">
        <v>279.88949904182698</v>
      </c>
      <c r="BB651">
        <v>290.02491274510101</v>
      </c>
      <c r="BC651">
        <v>280.56442514534899</v>
      </c>
      <c r="BD651">
        <v>276.06897064931297</v>
      </c>
      <c r="BE651">
        <v>267.30014171742903</v>
      </c>
      <c r="BF651">
        <v>277.54815186846002</v>
      </c>
      <c r="BG651">
        <v>272.74217248917699</v>
      </c>
      <c r="BH651">
        <v>271.17398162473597</v>
      </c>
      <c r="BI651">
        <v>277.56237995370799</v>
      </c>
      <c r="BJ651">
        <v>278.66803158121002</v>
      </c>
      <c r="BK651">
        <v>283.84346413260499</v>
      </c>
      <c r="BL651">
        <v>282.51546387657203</v>
      </c>
      <c r="BM651">
        <v>273.564365213249</v>
      </c>
      <c r="BN651">
        <v>274.55796145371698</v>
      </c>
      <c r="BO651">
        <v>272.61256287834402</v>
      </c>
      <c r="BP651">
        <v>278.29181743498202</v>
      </c>
      <c r="BQ651">
        <v>277.81319390324899</v>
      </c>
      <c r="BR651">
        <v>277.71372241480998</v>
      </c>
      <c r="BS651">
        <v>266.69047333444098</v>
      </c>
      <c r="BT651">
        <v>275.81009933737499</v>
      </c>
      <c r="BU651">
        <v>275.96780322682298</v>
      </c>
      <c r="BV651">
        <v>278.99476090205798</v>
      </c>
      <c r="BW651">
        <v>272.83122301749302</v>
      </c>
      <c r="BX651">
        <v>286.72042298105799</v>
      </c>
      <c r="BY651">
        <v>288.77441778884997</v>
      </c>
      <c r="BZ651">
        <v>275.05539217077899</v>
      </c>
      <c r="CA651">
        <v>286.75812444548598</v>
      </c>
      <c r="CB651">
        <v>274.91021667801499</v>
      </c>
      <c r="CC651">
        <v>288.06927304606398</v>
      </c>
      <c r="CD651">
        <v>273.30751904532298</v>
      </c>
    </row>
    <row r="652" spans="1:82" x14ac:dyDescent="0.25">
      <c r="A652">
        <v>156.20827770360401</v>
      </c>
      <c r="B652">
        <v>279.66360835814402</v>
      </c>
      <c r="C652">
        <v>275.78054424863598</v>
      </c>
      <c r="D652">
        <v>267.72866018576502</v>
      </c>
      <c r="E652">
        <v>277.94875590319998</v>
      </c>
      <c r="F652">
        <v>276.54123236230902</v>
      </c>
      <c r="G652">
        <v>276.72885088820698</v>
      </c>
      <c r="H652">
        <v>274.02732662634401</v>
      </c>
      <c r="I652">
        <v>276.69561952031898</v>
      </c>
      <c r="J652">
        <v>267.49770378542598</v>
      </c>
      <c r="K652">
        <v>279.93269727030003</v>
      </c>
      <c r="L652">
        <v>268.72850738840299</v>
      </c>
      <c r="M652">
        <v>269.58341573723999</v>
      </c>
      <c r="N652">
        <v>280.17203917488098</v>
      </c>
      <c r="O652">
        <v>279.847752019947</v>
      </c>
      <c r="P652">
        <v>276.84436005634598</v>
      </c>
      <c r="Q652">
        <v>261.81296453275303</v>
      </c>
      <c r="R652">
        <v>272.64560744399699</v>
      </c>
      <c r="S652">
        <v>272.554960250823</v>
      </c>
      <c r="T652">
        <v>271.76513751138998</v>
      </c>
      <c r="U652">
        <v>275.90069771256799</v>
      </c>
      <c r="V652">
        <v>272.50774807923602</v>
      </c>
      <c r="W652">
        <v>274.68058197844198</v>
      </c>
      <c r="X652">
        <v>278.84860054976201</v>
      </c>
      <c r="Y652">
        <v>262.15051137500899</v>
      </c>
      <c r="Z652">
        <v>269.50686869179901</v>
      </c>
      <c r="AA652">
        <v>266.26610755163301</v>
      </c>
      <c r="AB652">
        <v>264.08245319696499</v>
      </c>
      <c r="AC652">
        <v>268.88366774027298</v>
      </c>
      <c r="AD652">
        <v>271.363300318266</v>
      </c>
      <c r="AE652">
        <v>275.951541909789</v>
      </c>
      <c r="AF652">
        <v>273.95222707113402</v>
      </c>
      <c r="AG652">
        <v>272.25316275581002</v>
      </c>
      <c r="AH652">
        <v>272.04070910133998</v>
      </c>
      <c r="AI652">
        <v>281.27863850808802</v>
      </c>
      <c r="AJ652">
        <v>290.01264412782899</v>
      </c>
      <c r="AK652">
        <v>307.222196838255</v>
      </c>
      <c r="AL652">
        <v>307.369170689074</v>
      </c>
      <c r="AM652">
        <v>317.61790716786601</v>
      </c>
      <c r="AN652">
        <v>353.006174723968</v>
      </c>
      <c r="AO652">
        <v>370.866215691614</v>
      </c>
      <c r="AP652">
        <v>368.530828286001</v>
      </c>
      <c r="AQ652">
        <v>419.71179601252499</v>
      </c>
      <c r="AR652">
        <v>421.27870344227802</v>
      </c>
      <c r="AS652">
        <v>421.04219476510798</v>
      </c>
      <c r="AT652">
        <v>417.56103805843298</v>
      </c>
      <c r="AU652">
        <v>379.000083022105</v>
      </c>
      <c r="AV652">
        <v>380.47825246804399</v>
      </c>
      <c r="AW652">
        <v>361.34014635954799</v>
      </c>
      <c r="AX652">
        <v>343.689535056914</v>
      </c>
      <c r="AY652">
        <v>317.554923132525</v>
      </c>
      <c r="AZ652">
        <v>284.05277288776301</v>
      </c>
      <c r="BA652">
        <v>281.35565280435497</v>
      </c>
      <c r="BB652">
        <v>291.33233014184498</v>
      </c>
      <c r="BC652">
        <v>282.83521282517597</v>
      </c>
      <c r="BD652">
        <v>275.06777036977201</v>
      </c>
      <c r="BE652">
        <v>267.19504375342399</v>
      </c>
      <c r="BF652">
        <v>279.41685765555201</v>
      </c>
      <c r="BG652">
        <v>271.263317560708</v>
      </c>
      <c r="BH652">
        <v>269.26381017945903</v>
      </c>
      <c r="BI652">
        <v>277.88339051374697</v>
      </c>
      <c r="BJ652">
        <v>275.238004563728</v>
      </c>
      <c r="BK652">
        <v>284.34633747113497</v>
      </c>
      <c r="BL652">
        <v>283.02753625284799</v>
      </c>
      <c r="BM652">
        <v>270.68170132867101</v>
      </c>
      <c r="BN652">
        <v>274.37042338521701</v>
      </c>
      <c r="BO652">
        <v>273.28665281451703</v>
      </c>
      <c r="BP652">
        <v>276.72832123601199</v>
      </c>
      <c r="BQ652">
        <v>277.27127879832199</v>
      </c>
      <c r="BR652">
        <v>274.52672576921202</v>
      </c>
      <c r="BS652">
        <v>267.65078239137199</v>
      </c>
      <c r="BT652">
        <v>273.95587260155298</v>
      </c>
      <c r="BU652">
        <v>275.62923950653197</v>
      </c>
      <c r="BV652">
        <v>278.259246750513</v>
      </c>
      <c r="BW652">
        <v>272.67595424131503</v>
      </c>
      <c r="BX652">
        <v>284.19729784476903</v>
      </c>
      <c r="BY652">
        <v>294.60067361885899</v>
      </c>
      <c r="BZ652">
        <v>274.27170099251902</v>
      </c>
      <c r="CA652">
        <v>287.787939630903</v>
      </c>
      <c r="CB652">
        <v>273.24415478698501</v>
      </c>
      <c r="CC652">
        <v>286.79939869127298</v>
      </c>
      <c r="CD652">
        <v>274.06322314524903</v>
      </c>
    </row>
    <row r="653" spans="1:82" x14ac:dyDescent="0.25">
      <c r="A653">
        <v>156.44859813084099</v>
      </c>
      <c r="B653">
        <v>280.98018777810501</v>
      </c>
      <c r="C653">
        <v>273.96546651076898</v>
      </c>
      <c r="D653">
        <v>269.53014744440202</v>
      </c>
      <c r="E653">
        <v>275.41112365010002</v>
      </c>
      <c r="F653">
        <v>282.70269487205297</v>
      </c>
      <c r="G653">
        <v>272.00855473223697</v>
      </c>
      <c r="H653">
        <v>274.84289938796297</v>
      </c>
      <c r="I653">
        <v>276.50666675070403</v>
      </c>
      <c r="J653">
        <v>266.97923873109602</v>
      </c>
      <c r="K653">
        <v>280.433516867989</v>
      </c>
      <c r="L653">
        <v>267.91371390611101</v>
      </c>
      <c r="M653">
        <v>269.56438827219398</v>
      </c>
      <c r="N653">
        <v>281.136488494736</v>
      </c>
      <c r="O653">
        <v>277.790224733983</v>
      </c>
      <c r="P653">
        <v>276.91283953696097</v>
      </c>
      <c r="Q653">
        <v>267.05473423573801</v>
      </c>
      <c r="R653">
        <v>273.19367175879103</v>
      </c>
      <c r="S653">
        <v>274.599705673171</v>
      </c>
      <c r="T653">
        <v>272.79413933883097</v>
      </c>
      <c r="U653">
        <v>274.99272588656299</v>
      </c>
      <c r="V653">
        <v>275.604906042587</v>
      </c>
      <c r="W653">
        <v>273.07560807853901</v>
      </c>
      <c r="X653">
        <v>278.89005616118101</v>
      </c>
      <c r="Y653">
        <v>262.97442811211698</v>
      </c>
      <c r="Z653">
        <v>269.25008880404198</v>
      </c>
      <c r="AA653">
        <v>265.35217768602701</v>
      </c>
      <c r="AB653">
        <v>266.15962212192699</v>
      </c>
      <c r="AC653">
        <v>269.09321419590299</v>
      </c>
      <c r="AD653">
        <v>269.64620447829498</v>
      </c>
      <c r="AE653">
        <v>278.69529089999901</v>
      </c>
      <c r="AF653">
        <v>271.046657978307</v>
      </c>
      <c r="AG653">
        <v>273.20592650801001</v>
      </c>
      <c r="AH653">
        <v>267.96647898771499</v>
      </c>
      <c r="AI653">
        <v>281.21113601844098</v>
      </c>
      <c r="AJ653">
        <v>296.07558545169701</v>
      </c>
      <c r="AK653">
        <v>302.27130611442198</v>
      </c>
      <c r="AL653">
        <v>308.08640641673401</v>
      </c>
      <c r="AM653">
        <v>313.61254735511301</v>
      </c>
      <c r="AN653">
        <v>346.25583668817501</v>
      </c>
      <c r="AO653">
        <v>366.90885620284001</v>
      </c>
      <c r="AP653">
        <v>368.52464481263303</v>
      </c>
      <c r="AQ653">
        <v>418.94209703811902</v>
      </c>
      <c r="AR653">
        <v>416.26824941688398</v>
      </c>
      <c r="AS653">
        <v>417.34447630532298</v>
      </c>
      <c r="AT653">
        <v>414.93283114957001</v>
      </c>
      <c r="AU653">
        <v>375.82975385719499</v>
      </c>
      <c r="AV653">
        <v>378.34756899612</v>
      </c>
      <c r="AW653">
        <v>361.15133879410399</v>
      </c>
      <c r="AX653">
        <v>339.91679750572001</v>
      </c>
      <c r="AY653">
        <v>315.03625176332099</v>
      </c>
      <c r="AZ653">
        <v>286.19605604257498</v>
      </c>
      <c r="BA653">
        <v>281.08290571283101</v>
      </c>
      <c r="BB653">
        <v>289.75988837044099</v>
      </c>
      <c r="BC653">
        <v>285.09920552254198</v>
      </c>
      <c r="BD653">
        <v>272.376167210402</v>
      </c>
      <c r="BE653">
        <v>266.94544566280302</v>
      </c>
      <c r="BF653">
        <v>276.626557373857</v>
      </c>
      <c r="BG653">
        <v>267.66895588463501</v>
      </c>
      <c r="BH653">
        <v>271.23469526220998</v>
      </c>
      <c r="BI653">
        <v>280.814945933118</v>
      </c>
      <c r="BJ653">
        <v>268.95937559110598</v>
      </c>
      <c r="BK653">
        <v>284.64890732811699</v>
      </c>
      <c r="BL653">
        <v>283.971869083211</v>
      </c>
      <c r="BM653">
        <v>270.23799076358603</v>
      </c>
      <c r="BN653">
        <v>277.68497595443301</v>
      </c>
      <c r="BO653">
        <v>271.52365872799101</v>
      </c>
      <c r="BP653">
        <v>279.907019824646</v>
      </c>
      <c r="BQ653">
        <v>273.61089566255703</v>
      </c>
      <c r="BR653">
        <v>271.05260524853799</v>
      </c>
      <c r="BS653">
        <v>271.34675278367803</v>
      </c>
      <c r="BT653">
        <v>271.98111657248501</v>
      </c>
      <c r="BU653">
        <v>273.08169385661898</v>
      </c>
      <c r="BV653">
        <v>278.05049743537597</v>
      </c>
      <c r="BW653">
        <v>272.25792100189398</v>
      </c>
      <c r="BX653">
        <v>281.358597858802</v>
      </c>
      <c r="BY653">
        <v>291.46464623836499</v>
      </c>
      <c r="BZ653">
        <v>278.656812619297</v>
      </c>
      <c r="CA653">
        <v>284.076129952744</v>
      </c>
      <c r="CB653">
        <v>272.685197255937</v>
      </c>
      <c r="CC653">
        <v>284.04341670753502</v>
      </c>
      <c r="CD653">
        <v>272.458890844086</v>
      </c>
    </row>
    <row r="654" spans="1:82" x14ac:dyDescent="0.25">
      <c r="A654">
        <v>156.68891855807701</v>
      </c>
      <c r="B654">
        <v>282.59333196709099</v>
      </c>
      <c r="C654">
        <v>273.17514833354102</v>
      </c>
      <c r="D654">
        <v>270.24828905329002</v>
      </c>
      <c r="E654">
        <v>275.98339333514298</v>
      </c>
      <c r="F654">
        <v>283.00523967510298</v>
      </c>
      <c r="G654">
        <v>271.15185048357199</v>
      </c>
      <c r="H654">
        <v>273.53326031714101</v>
      </c>
      <c r="I654">
        <v>273.18895076073301</v>
      </c>
      <c r="J654">
        <v>265.90183141626801</v>
      </c>
      <c r="K654">
        <v>280.38135401777998</v>
      </c>
      <c r="L654">
        <v>267.60125437281602</v>
      </c>
      <c r="M654">
        <v>268.267512349865</v>
      </c>
      <c r="N654">
        <v>280.891447155489</v>
      </c>
      <c r="O654">
        <v>276.392576664307</v>
      </c>
      <c r="P654">
        <v>278.95109823909502</v>
      </c>
      <c r="Q654">
        <v>268.75909260991102</v>
      </c>
      <c r="R654">
        <v>272.53037694113999</v>
      </c>
      <c r="S654">
        <v>273.64396545490803</v>
      </c>
      <c r="T654">
        <v>273.87676731463603</v>
      </c>
      <c r="U654">
        <v>274.99736376616102</v>
      </c>
      <c r="V654">
        <v>275.775485723104</v>
      </c>
      <c r="W654">
        <v>269.68126177875502</v>
      </c>
      <c r="X654">
        <v>278.02885530153497</v>
      </c>
      <c r="Y654">
        <v>265.83775709177002</v>
      </c>
      <c r="Z654">
        <v>270.73564324790402</v>
      </c>
      <c r="AA654">
        <v>265.41991887763498</v>
      </c>
      <c r="AB654">
        <v>268.856528174613</v>
      </c>
      <c r="AC654">
        <v>272.66803999301197</v>
      </c>
      <c r="AD654">
        <v>267.5424439194</v>
      </c>
      <c r="AE654">
        <v>280.432967973963</v>
      </c>
      <c r="AF654">
        <v>272.27818163649999</v>
      </c>
      <c r="AG654">
        <v>272.76908571137898</v>
      </c>
      <c r="AH654">
        <v>264.559496890991</v>
      </c>
      <c r="AI654">
        <v>279.82315584005698</v>
      </c>
      <c r="AJ654">
        <v>295.20718430651698</v>
      </c>
      <c r="AK654">
        <v>298.58793114008301</v>
      </c>
      <c r="AL654">
        <v>309.52435201769998</v>
      </c>
      <c r="AM654">
        <v>315.388029371973</v>
      </c>
      <c r="AN654">
        <v>345.10265093298301</v>
      </c>
      <c r="AO654">
        <v>363.65828669164398</v>
      </c>
      <c r="AP654">
        <v>372.98312179524999</v>
      </c>
      <c r="AQ654">
        <v>420.47165057087398</v>
      </c>
      <c r="AR654">
        <v>418.47411769424298</v>
      </c>
      <c r="AS654">
        <v>418.06824676018499</v>
      </c>
      <c r="AT654">
        <v>416.785682540599</v>
      </c>
      <c r="AU654">
        <v>380.550006711111</v>
      </c>
      <c r="AV654">
        <v>381.19387034895601</v>
      </c>
      <c r="AW654">
        <v>363.291715880244</v>
      </c>
      <c r="AX654">
        <v>342.24799481193901</v>
      </c>
      <c r="AY654">
        <v>318.05605698027</v>
      </c>
      <c r="AZ654">
        <v>290.577847813353</v>
      </c>
      <c r="BA654">
        <v>279.03438041370998</v>
      </c>
      <c r="BB654">
        <v>291.440187906272</v>
      </c>
      <c r="BC654">
        <v>283.42790316855098</v>
      </c>
      <c r="BD654">
        <v>275.500504373674</v>
      </c>
      <c r="BE654">
        <v>267.54820590006699</v>
      </c>
      <c r="BF654">
        <v>273.36150087466899</v>
      </c>
      <c r="BG654">
        <v>267.83726385220501</v>
      </c>
      <c r="BH654">
        <v>272.76180022661498</v>
      </c>
      <c r="BI654">
        <v>280.891533863755</v>
      </c>
      <c r="BJ654">
        <v>268.227960692073</v>
      </c>
      <c r="BK654">
        <v>280.45644108912302</v>
      </c>
      <c r="BL654">
        <v>279.44048086667601</v>
      </c>
      <c r="BM654">
        <v>272.07791187254298</v>
      </c>
      <c r="BN654">
        <v>279.832699959401</v>
      </c>
      <c r="BO654">
        <v>273.53241976288501</v>
      </c>
      <c r="BP654">
        <v>280.31182787110299</v>
      </c>
      <c r="BQ654">
        <v>272.78783499402903</v>
      </c>
      <c r="BR654">
        <v>270.68264240810402</v>
      </c>
      <c r="BS654">
        <v>273.72889865793502</v>
      </c>
      <c r="BT654">
        <v>270.62807491634697</v>
      </c>
      <c r="BU654">
        <v>273.580272298267</v>
      </c>
      <c r="BV654">
        <v>279.24803600463599</v>
      </c>
      <c r="BW654">
        <v>270.661686700063</v>
      </c>
      <c r="BX654">
        <v>283.398798836276</v>
      </c>
      <c r="BY654">
        <v>292.93478930206601</v>
      </c>
      <c r="BZ654">
        <v>279.35689411863001</v>
      </c>
      <c r="CA654">
        <v>283.20265743342401</v>
      </c>
      <c r="CB654">
        <v>274.30861586406201</v>
      </c>
      <c r="CC654">
        <v>281.72690239479903</v>
      </c>
      <c r="CD654">
        <v>270.67733158112497</v>
      </c>
    </row>
    <row r="655" spans="1:82" x14ac:dyDescent="0.25">
      <c r="A655">
        <v>156.92923898531299</v>
      </c>
      <c r="B655">
        <v>277.148172506187</v>
      </c>
      <c r="C655">
        <v>275.68354337776299</v>
      </c>
      <c r="D655">
        <v>270.66766618782498</v>
      </c>
      <c r="E655">
        <v>277.49828749049402</v>
      </c>
      <c r="F655">
        <v>279.37796941558503</v>
      </c>
      <c r="G655">
        <v>269.302786738375</v>
      </c>
      <c r="H655">
        <v>272.08253080276302</v>
      </c>
      <c r="I655">
        <v>275.44967039639198</v>
      </c>
      <c r="J655">
        <v>267.74824558555702</v>
      </c>
      <c r="K655">
        <v>278.96924729436898</v>
      </c>
      <c r="L655">
        <v>263.05227132819601</v>
      </c>
      <c r="M655">
        <v>267.03326023629899</v>
      </c>
      <c r="N655">
        <v>277.07334530265899</v>
      </c>
      <c r="O655">
        <v>272.20493931593001</v>
      </c>
      <c r="P655">
        <v>275.121406371386</v>
      </c>
      <c r="Q655">
        <v>268.65409848934399</v>
      </c>
      <c r="R655">
        <v>270.08225903460499</v>
      </c>
      <c r="S655">
        <v>270.32576094041298</v>
      </c>
      <c r="T655">
        <v>276.40508005767299</v>
      </c>
      <c r="U655">
        <v>271.90292877892</v>
      </c>
      <c r="V655">
        <v>271.36834004529601</v>
      </c>
      <c r="W655">
        <v>270.004761328516</v>
      </c>
      <c r="X655">
        <v>274.02463709342402</v>
      </c>
      <c r="Y655">
        <v>266.19523849520999</v>
      </c>
      <c r="Z655">
        <v>268.13725870300198</v>
      </c>
      <c r="AA655">
        <v>265.70635067126801</v>
      </c>
      <c r="AB655">
        <v>271.44771817988197</v>
      </c>
      <c r="AC655">
        <v>274.47145037182702</v>
      </c>
      <c r="AD655">
        <v>269.58129297527802</v>
      </c>
      <c r="AE655">
        <v>283.86223657561101</v>
      </c>
      <c r="AF655">
        <v>269.58211545352799</v>
      </c>
      <c r="AG655">
        <v>272.59416195883</v>
      </c>
      <c r="AH655">
        <v>261.86967609470099</v>
      </c>
      <c r="AI655">
        <v>278.730733066325</v>
      </c>
      <c r="AJ655">
        <v>289.37670134810298</v>
      </c>
      <c r="AK655">
        <v>293.29873865820798</v>
      </c>
      <c r="AL655">
        <v>311.11715613683901</v>
      </c>
      <c r="AM655">
        <v>313.65114402648902</v>
      </c>
      <c r="AN655">
        <v>343.60789708566898</v>
      </c>
      <c r="AO655">
        <v>354.347365084628</v>
      </c>
      <c r="AP655">
        <v>370.83877193983102</v>
      </c>
      <c r="AQ655">
        <v>414.39145644238999</v>
      </c>
      <c r="AR655">
        <v>412.78205400718701</v>
      </c>
      <c r="AS655">
        <v>411.94958761437903</v>
      </c>
      <c r="AT655">
        <v>405.511960848645</v>
      </c>
      <c r="AU655">
        <v>378.45080586585999</v>
      </c>
      <c r="AV655">
        <v>381.660326961696</v>
      </c>
      <c r="AW655">
        <v>364.49712052695702</v>
      </c>
      <c r="AX655">
        <v>341.04132802834903</v>
      </c>
      <c r="AY655">
        <v>319.15557148582701</v>
      </c>
      <c r="AZ655">
        <v>291.580218740666</v>
      </c>
      <c r="BA655">
        <v>280.33986077725001</v>
      </c>
      <c r="BB655">
        <v>290.25033779939002</v>
      </c>
      <c r="BC655">
        <v>279.30388157044399</v>
      </c>
      <c r="BD655">
        <v>274.07951177238499</v>
      </c>
      <c r="BE655">
        <v>270.13350449179399</v>
      </c>
      <c r="BF655">
        <v>271.13570036651902</v>
      </c>
      <c r="BG655">
        <v>272.58753674745401</v>
      </c>
      <c r="BH655">
        <v>276.38668239587798</v>
      </c>
      <c r="BI655">
        <v>275.185544521167</v>
      </c>
      <c r="BJ655">
        <v>265.22304684491297</v>
      </c>
      <c r="BK655">
        <v>283.61049991561299</v>
      </c>
      <c r="BL655">
        <v>275.34576905955402</v>
      </c>
      <c r="BM655">
        <v>270.649257908805</v>
      </c>
      <c r="BN655">
        <v>282.59944696849101</v>
      </c>
      <c r="BO655">
        <v>275.46875480807199</v>
      </c>
      <c r="BP655">
        <v>277.83749811760902</v>
      </c>
      <c r="BQ655">
        <v>271.87465113864403</v>
      </c>
      <c r="BR655">
        <v>270.75994324689901</v>
      </c>
      <c r="BS655">
        <v>274.327047526802</v>
      </c>
      <c r="BT655">
        <v>267.98334679744499</v>
      </c>
      <c r="BU655">
        <v>275.13929676508201</v>
      </c>
      <c r="BV655">
        <v>279.283591779473</v>
      </c>
      <c r="BW655">
        <v>273.24906211458801</v>
      </c>
      <c r="BX655">
        <v>281.82406705063801</v>
      </c>
      <c r="BY655">
        <v>295.11017229801803</v>
      </c>
      <c r="BZ655">
        <v>278.62367423084601</v>
      </c>
      <c r="CA655">
        <v>285.026651353977</v>
      </c>
      <c r="CB655">
        <v>273.35589786822902</v>
      </c>
      <c r="CC655">
        <v>277.37225080894802</v>
      </c>
      <c r="CD655">
        <v>274.20187056156198</v>
      </c>
    </row>
    <row r="656" spans="1:82" x14ac:dyDescent="0.25">
      <c r="A656">
        <v>157.16955941255</v>
      </c>
      <c r="B656">
        <v>276.07266614669402</v>
      </c>
      <c r="C656">
        <v>274.04240810900001</v>
      </c>
      <c r="D656">
        <v>273.67029681489998</v>
      </c>
      <c r="E656">
        <v>276.954244108225</v>
      </c>
      <c r="F656">
        <v>279.34504293847198</v>
      </c>
      <c r="G656">
        <v>269.48348140576701</v>
      </c>
      <c r="H656">
        <v>273.21279805512</v>
      </c>
      <c r="I656">
        <v>274.99275940265801</v>
      </c>
      <c r="J656">
        <v>269.70422460309902</v>
      </c>
      <c r="K656">
        <v>277.51613259515301</v>
      </c>
      <c r="L656">
        <v>263.37284630894902</v>
      </c>
      <c r="M656">
        <v>264.79525682028799</v>
      </c>
      <c r="N656">
        <v>275.63838626017599</v>
      </c>
      <c r="O656">
        <v>271.267339245046</v>
      </c>
      <c r="P656">
        <v>275.54503136951701</v>
      </c>
      <c r="Q656">
        <v>272.38724763896801</v>
      </c>
      <c r="R656">
        <v>270.40426088802798</v>
      </c>
      <c r="S656">
        <v>270.62133772548799</v>
      </c>
      <c r="T656">
        <v>274.43088327688702</v>
      </c>
      <c r="U656">
        <v>270.21857599712399</v>
      </c>
      <c r="V656">
        <v>269.33817742557898</v>
      </c>
      <c r="W656">
        <v>271.52352563804999</v>
      </c>
      <c r="X656">
        <v>273.45947779269301</v>
      </c>
      <c r="Y656">
        <v>266.01330233959499</v>
      </c>
      <c r="Z656">
        <v>268.99520292137697</v>
      </c>
      <c r="AA656">
        <v>268.44873213901201</v>
      </c>
      <c r="AB656">
        <v>272.27960547949903</v>
      </c>
      <c r="AC656">
        <v>275.37263386295098</v>
      </c>
      <c r="AD656">
        <v>270.75954810576201</v>
      </c>
      <c r="AE656">
        <v>281.70531448684699</v>
      </c>
      <c r="AF656">
        <v>266.878027455319</v>
      </c>
      <c r="AG656">
        <v>270.63728368595099</v>
      </c>
      <c r="AH656">
        <v>261.15549776143399</v>
      </c>
      <c r="AI656">
        <v>279.02261410438001</v>
      </c>
      <c r="AJ656">
        <v>290.06836670310298</v>
      </c>
      <c r="AK656">
        <v>291.73585075563898</v>
      </c>
      <c r="AL656">
        <v>312.69567728977898</v>
      </c>
      <c r="AM656">
        <v>316.29721514488398</v>
      </c>
      <c r="AN656">
        <v>349.71679082232998</v>
      </c>
      <c r="AO656">
        <v>356.381109504628</v>
      </c>
      <c r="AP656">
        <v>373.92026930481597</v>
      </c>
      <c r="AQ656">
        <v>412.97331095755402</v>
      </c>
      <c r="AR656">
        <v>416.26062758699697</v>
      </c>
      <c r="AS656">
        <v>415.94977879774399</v>
      </c>
      <c r="AT656">
        <v>403.718237022869</v>
      </c>
      <c r="AU656">
        <v>381.03194719283101</v>
      </c>
      <c r="AV656">
        <v>382.88422760511202</v>
      </c>
      <c r="AW656">
        <v>367.95266331907601</v>
      </c>
      <c r="AX656">
        <v>341.193008796512</v>
      </c>
      <c r="AY656">
        <v>320.49131632312202</v>
      </c>
      <c r="AZ656">
        <v>291.81791882908402</v>
      </c>
      <c r="BA656">
        <v>281.62314824422702</v>
      </c>
      <c r="BB656">
        <v>289.90945462913902</v>
      </c>
      <c r="BC656">
        <v>279.57549748658403</v>
      </c>
      <c r="BD656">
        <v>276.93806979436198</v>
      </c>
      <c r="BE656">
        <v>270.97835454535698</v>
      </c>
      <c r="BF656">
        <v>270.32515160792599</v>
      </c>
      <c r="BG656">
        <v>275.29684147002502</v>
      </c>
      <c r="BH656">
        <v>276.57700212349198</v>
      </c>
      <c r="BI656">
        <v>277.239008311617</v>
      </c>
      <c r="BJ656">
        <v>263.66414082905101</v>
      </c>
      <c r="BK656">
        <v>285.91464830041502</v>
      </c>
      <c r="BL656">
        <v>271.16497710791498</v>
      </c>
      <c r="BM656">
        <v>267.99172830060297</v>
      </c>
      <c r="BN656">
        <v>285.45470944424602</v>
      </c>
      <c r="BO656">
        <v>277.377844445481</v>
      </c>
      <c r="BP656">
        <v>281.54959064908701</v>
      </c>
      <c r="BQ656">
        <v>271.402638394576</v>
      </c>
      <c r="BR656">
        <v>273.12500601664999</v>
      </c>
      <c r="BS656">
        <v>275.15097761706801</v>
      </c>
      <c r="BT656">
        <v>267.64264234778199</v>
      </c>
      <c r="BU656">
        <v>274.85255879908101</v>
      </c>
      <c r="BV656">
        <v>278.72080207657302</v>
      </c>
      <c r="BW656">
        <v>275.03397954000201</v>
      </c>
      <c r="BX656">
        <v>280.491605606539</v>
      </c>
      <c r="BY656">
        <v>294.647997902898</v>
      </c>
      <c r="BZ656">
        <v>280.50283282415899</v>
      </c>
      <c r="CA656">
        <v>281.57467108509599</v>
      </c>
      <c r="CB656">
        <v>271.11906597433699</v>
      </c>
      <c r="CC656">
        <v>278.19810929457702</v>
      </c>
      <c r="CD656">
        <v>272.43365991281001</v>
      </c>
    </row>
    <row r="657" spans="1:82" x14ac:dyDescent="0.25">
      <c r="A657">
        <v>157.40987983978599</v>
      </c>
      <c r="B657">
        <v>275.294532108282</v>
      </c>
      <c r="C657">
        <v>274.41216148056299</v>
      </c>
      <c r="D657">
        <v>272.85001459237998</v>
      </c>
      <c r="E657">
        <v>275.895185673968</v>
      </c>
      <c r="F657">
        <v>280.98447581868601</v>
      </c>
      <c r="G657">
        <v>269.90215380364202</v>
      </c>
      <c r="H657">
        <v>272.621727096011</v>
      </c>
      <c r="I657">
        <v>274.35046525467101</v>
      </c>
      <c r="J657">
        <v>268.92950198181302</v>
      </c>
      <c r="K657">
        <v>272.79109723249297</v>
      </c>
      <c r="L657">
        <v>262.62960811788003</v>
      </c>
      <c r="M657">
        <v>262.29760443625503</v>
      </c>
      <c r="N657">
        <v>273.16063898050601</v>
      </c>
      <c r="O657">
        <v>265.31392448164399</v>
      </c>
      <c r="P657">
        <v>274.66215744375597</v>
      </c>
      <c r="Q657">
        <v>270.91934787846702</v>
      </c>
      <c r="R657">
        <v>270.17049444385498</v>
      </c>
      <c r="S657">
        <v>272.198657104343</v>
      </c>
      <c r="T657">
        <v>271.14421834279102</v>
      </c>
      <c r="U657">
        <v>269.27997728744998</v>
      </c>
      <c r="V657">
        <v>267.01998008967502</v>
      </c>
      <c r="W657">
        <v>272.695284702067</v>
      </c>
      <c r="X657">
        <v>272.69760528908699</v>
      </c>
      <c r="Y657">
        <v>267.053316355324</v>
      </c>
      <c r="Z657">
        <v>268.96873447502401</v>
      </c>
      <c r="AA657">
        <v>270.23087333571601</v>
      </c>
      <c r="AB657">
        <v>272.32507569309098</v>
      </c>
      <c r="AC657">
        <v>275.67749904710701</v>
      </c>
      <c r="AD657">
        <v>269.01341719512499</v>
      </c>
      <c r="AE657">
        <v>280.59022014717698</v>
      </c>
      <c r="AF657">
        <v>268.16228717331501</v>
      </c>
      <c r="AG657">
        <v>271.29192984318399</v>
      </c>
      <c r="AH657">
        <v>262.75311327402898</v>
      </c>
      <c r="AI657">
        <v>278.16057371744802</v>
      </c>
      <c r="AJ657">
        <v>287.55452559830002</v>
      </c>
      <c r="AK657">
        <v>293.48562180433203</v>
      </c>
      <c r="AL657">
        <v>311.30098231140403</v>
      </c>
      <c r="AM657">
        <v>312.48396313331801</v>
      </c>
      <c r="AN657">
        <v>348.46949255729101</v>
      </c>
      <c r="AO657">
        <v>356.13824720726399</v>
      </c>
      <c r="AP657">
        <v>372.21459915787199</v>
      </c>
      <c r="AQ657">
        <v>408.99179032375298</v>
      </c>
      <c r="AR657">
        <v>413.65676906641801</v>
      </c>
      <c r="AS657">
        <v>413.509348600311</v>
      </c>
      <c r="AT657">
        <v>400.11970716764301</v>
      </c>
      <c r="AU657">
        <v>380.75137040743903</v>
      </c>
      <c r="AV657">
        <v>380.06345510565097</v>
      </c>
      <c r="AW657">
        <v>369.38589667833497</v>
      </c>
      <c r="AX657">
        <v>342.95957143547099</v>
      </c>
      <c r="AY657">
        <v>320.09721125661002</v>
      </c>
      <c r="AZ657">
        <v>289.74494193560298</v>
      </c>
      <c r="BA657">
        <v>282.85800968289197</v>
      </c>
      <c r="BB657">
        <v>288.59225084461002</v>
      </c>
      <c r="BC657">
        <v>278.13116137595898</v>
      </c>
      <c r="BD657">
        <v>274.32360104161501</v>
      </c>
      <c r="BE657">
        <v>272.31405150582702</v>
      </c>
      <c r="BF657">
        <v>269.87330643749198</v>
      </c>
      <c r="BG657">
        <v>272.883315460532</v>
      </c>
      <c r="BH657">
        <v>276.88986190752701</v>
      </c>
      <c r="BI657">
        <v>274.47209257749103</v>
      </c>
      <c r="BJ657">
        <v>260.88014811975501</v>
      </c>
      <c r="BK657">
        <v>285.83218158430401</v>
      </c>
      <c r="BL657">
        <v>269.65724896478901</v>
      </c>
      <c r="BM657">
        <v>264.83312736106399</v>
      </c>
      <c r="BN657">
        <v>283.39769039036798</v>
      </c>
      <c r="BO657">
        <v>273.31208479494097</v>
      </c>
      <c r="BP657">
        <v>279.28120586309001</v>
      </c>
      <c r="BQ657">
        <v>273.505233814674</v>
      </c>
      <c r="BR657">
        <v>271.08176839043199</v>
      </c>
      <c r="BS657">
        <v>274.32521238518899</v>
      </c>
      <c r="BT657">
        <v>267.66116503269501</v>
      </c>
      <c r="BU657">
        <v>271.69731251842001</v>
      </c>
      <c r="BV657">
        <v>281.72757767232798</v>
      </c>
      <c r="BW657">
        <v>275.20347903424403</v>
      </c>
      <c r="BX657">
        <v>281.45201652249898</v>
      </c>
      <c r="BY657">
        <v>295.57014815439197</v>
      </c>
      <c r="BZ657">
        <v>281.39816119255198</v>
      </c>
      <c r="CA657">
        <v>279.25445366243298</v>
      </c>
      <c r="CB657">
        <v>270.66960254047001</v>
      </c>
      <c r="CC657">
        <v>277.12489075015901</v>
      </c>
      <c r="CD657">
        <v>273.53187616673603</v>
      </c>
    </row>
    <row r="658" spans="1:82" x14ac:dyDescent="0.25">
      <c r="A658">
        <v>157.650200267022</v>
      </c>
      <c r="B658">
        <v>271.47047848022402</v>
      </c>
      <c r="C658">
        <v>275.17566079306499</v>
      </c>
      <c r="D658">
        <v>272.15346363708102</v>
      </c>
      <c r="E658">
        <v>275.71005006766501</v>
      </c>
      <c r="F658">
        <v>282.33789543747702</v>
      </c>
      <c r="G658">
        <v>271.51357051967301</v>
      </c>
      <c r="H658">
        <v>275.81095021227901</v>
      </c>
      <c r="I658">
        <v>272.73515041150102</v>
      </c>
      <c r="J658">
        <v>270.98644354867798</v>
      </c>
      <c r="K658">
        <v>269.23441962193402</v>
      </c>
      <c r="L658">
        <v>263.266570668881</v>
      </c>
      <c r="M658">
        <v>264.32634598997902</v>
      </c>
      <c r="N658">
        <v>269.25981978903502</v>
      </c>
      <c r="O658">
        <v>264.41455925206998</v>
      </c>
      <c r="P658">
        <v>275.24324109749398</v>
      </c>
      <c r="Q658">
        <v>271.24122526932399</v>
      </c>
      <c r="R658">
        <v>272.41709441021499</v>
      </c>
      <c r="S658">
        <v>271.226111409071</v>
      </c>
      <c r="T658">
        <v>267.52625616472699</v>
      </c>
      <c r="U658">
        <v>267.11039290680299</v>
      </c>
      <c r="V658">
        <v>266.55309250610401</v>
      </c>
      <c r="W658">
        <v>269.01538379277503</v>
      </c>
      <c r="X658">
        <v>270.81934232330298</v>
      </c>
      <c r="Y658">
        <v>264.70234911487103</v>
      </c>
      <c r="Z658">
        <v>266.14262074223302</v>
      </c>
      <c r="AA658">
        <v>271.89162983537699</v>
      </c>
      <c r="AB658">
        <v>274.19023933313201</v>
      </c>
      <c r="AC658">
        <v>274.01669969683502</v>
      </c>
      <c r="AD658">
        <v>264.62187182393598</v>
      </c>
      <c r="AE658">
        <v>282.574539108919</v>
      </c>
      <c r="AF658">
        <v>272.46665628801998</v>
      </c>
      <c r="AG658">
        <v>271.29052844717802</v>
      </c>
      <c r="AH658">
        <v>265.63090323618297</v>
      </c>
      <c r="AI658">
        <v>277.59704004340699</v>
      </c>
      <c r="AJ658">
        <v>287.20629523143299</v>
      </c>
      <c r="AK658">
        <v>293.831413766541</v>
      </c>
      <c r="AL658">
        <v>310.88141175617301</v>
      </c>
      <c r="AM658">
        <v>306.52457935650398</v>
      </c>
      <c r="AN658">
        <v>344.80239943989602</v>
      </c>
      <c r="AO658">
        <v>355.04531830213199</v>
      </c>
      <c r="AP658">
        <v>367.69035398339702</v>
      </c>
      <c r="AQ658">
        <v>405.04174222394801</v>
      </c>
      <c r="AR658">
        <v>408.60678933953699</v>
      </c>
      <c r="AS658">
        <v>412.08811631893701</v>
      </c>
      <c r="AT658">
        <v>395.13571736530298</v>
      </c>
      <c r="AU658">
        <v>383.62769705279197</v>
      </c>
      <c r="AV658">
        <v>377.92185302115502</v>
      </c>
      <c r="AW658">
        <v>371.22893469636</v>
      </c>
      <c r="AX658">
        <v>337.16965688848597</v>
      </c>
      <c r="AY658">
        <v>319.75581980385198</v>
      </c>
      <c r="AZ658">
        <v>291.86717405469898</v>
      </c>
      <c r="BA658">
        <v>285.79364123713299</v>
      </c>
      <c r="BB658">
        <v>291.407809873345</v>
      </c>
      <c r="BC658">
        <v>278.48365870137701</v>
      </c>
      <c r="BD658">
        <v>272.90248226976797</v>
      </c>
      <c r="BE658">
        <v>271.283866618594</v>
      </c>
      <c r="BF658">
        <v>268.93386136750701</v>
      </c>
      <c r="BG658">
        <v>270.66176057719701</v>
      </c>
      <c r="BH658">
        <v>278.08784933534798</v>
      </c>
      <c r="BI658">
        <v>276.88529535044501</v>
      </c>
      <c r="BJ658">
        <v>261.64105941000099</v>
      </c>
      <c r="BK658">
        <v>283.06016609915503</v>
      </c>
      <c r="BL658">
        <v>270.20143423237602</v>
      </c>
      <c r="BM658">
        <v>263.383190256842</v>
      </c>
      <c r="BN658">
        <v>278.56718617091798</v>
      </c>
      <c r="BO658">
        <v>274.06944253000501</v>
      </c>
      <c r="BP658">
        <v>277.99211902719497</v>
      </c>
      <c r="BQ658">
        <v>273.39161517987901</v>
      </c>
      <c r="BR658">
        <v>270.23825393559099</v>
      </c>
      <c r="BS658">
        <v>274.32321322371399</v>
      </c>
      <c r="BT658">
        <v>268.67208107044598</v>
      </c>
      <c r="BU658">
        <v>271.74231505965599</v>
      </c>
      <c r="BV658">
        <v>281.89023244441898</v>
      </c>
      <c r="BW658">
        <v>274.424222247069</v>
      </c>
      <c r="BX658">
        <v>281.787404475183</v>
      </c>
      <c r="BY658">
        <v>293.618029027521</v>
      </c>
      <c r="BZ658">
        <v>282.208201160518</v>
      </c>
      <c r="CA658">
        <v>277.95539121991499</v>
      </c>
      <c r="CB658">
        <v>271.56372295656797</v>
      </c>
      <c r="CC658">
        <v>278.61996381900502</v>
      </c>
      <c r="CD658">
        <v>273.62134779009699</v>
      </c>
    </row>
    <row r="659" spans="1:82" x14ac:dyDescent="0.25">
      <c r="A659">
        <v>157.89052069425901</v>
      </c>
      <c r="B659">
        <v>270.05141469933801</v>
      </c>
      <c r="C659">
        <v>277.71298579908199</v>
      </c>
      <c r="D659">
        <v>272.47297255390703</v>
      </c>
      <c r="E659">
        <v>276.80802205416001</v>
      </c>
      <c r="F659">
        <v>281.84582392110298</v>
      </c>
      <c r="G659">
        <v>272.79130023282198</v>
      </c>
      <c r="H659">
        <v>279.18096404579501</v>
      </c>
      <c r="I659">
        <v>272.37642025424799</v>
      </c>
      <c r="J659">
        <v>272.240090784561</v>
      </c>
      <c r="K659">
        <v>267.15304221552498</v>
      </c>
      <c r="L659">
        <v>264.71211945152498</v>
      </c>
      <c r="M659">
        <v>264.55001129784301</v>
      </c>
      <c r="N659">
        <v>269.69073726873302</v>
      </c>
      <c r="O659">
        <v>262.98852605896502</v>
      </c>
      <c r="P659">
        <v>276.09906314265601</v>
      </c>
      <c r="Q659">
        <v>271.00529454658101</v>
      </c>
      <c r="R659">
        <v>273.231878864115</v>
      </c>
      <c r="S659">
        <v>270.57361929436001</v>
      </c>
      <c r="T659">
        <v>266.85346689344198</v>
      </c>
      <c r="U659">
        <v>263.15291682931098</v>
      </c>
      <c r="V659">
        <v>266.88537172252501</v>
      </c>
      <c r="W659">
        <v>270.11168550377801</v>
      </c>
      <c r="X659">
        <v>270.42747603344299</v>
      </c>
      <c r="Y659">
        <v>266.73355298195298</v>
      </c>
      <c r="Z659">
        <v>264.17834779149098</v>
      </c>
      <c r="AA659">
        <v>275.21604260605602</v>
      </c>
      <c r="AB659">
        <v>274.18710325637801</v>
      </c>
      <c r="AC659">
        <v>273.82618488967802</v>
      </c>
      <c r="AD659">
        <v>265.50675499562999</v>
      </c>
      <c r="AE659">
        <v>282.60304130528903</v>
      </c>
      <c r="AF659">
        <v>273.33238008254398</v>
      </c>
      <c r="AG659">
        <v>271.224168305305</v>
      </c>
      <c r="AH659">
        <v>266.68377828705502</v>
      </c>
      <c r="AI659">
        <v>277.61160205206397</v>
      </c>
      <c r="AJ659">
        <v>286.49138965549997</v>
      </c>
      <c r="AK659">
        <v>294.21949885716901</v>
      </c>
      <c r="AL659">
        <v>310.40233108625898</v>
      </c>
      <c r="AM659">
        <v>308.10926710987798</v>
      </c>
      <c r="AN659">
        <v>346.19732448772498</v>
      </c>
      <c r="AO659">
        <v>354.39386674974298</v>
      </c>
      <c r="AP659">
        <v>365.94260670514302</v>
      </c>
      <c r="AQ659">
        <v>405.02978667174199</v>
      </c>
      <c r="AR659">
        <v>412.22327893816498</v>
      </c>
      <c r="AS659">
        <v>414.45671816598298</v>
      </c>
      <c r="AT659">
        <v>396.01690735874899</v>
      </c>
      <c r="AU659">
        <v>388.53090809401601</v>
      </c>
      <c r="AV659">
        <v>378.31690497027</v>
      </c>
      <c r="AW659">
        <v>373.43809609784802</v>
      </c>
      <c r="AX659">
        <v>334.89643130341</v>
      </c>
      <c r="AY659">
        <v>319.15219526847301</v>
      </c>
      <c r="AZ659">
        <v>294.18737446029002</v>
      </c>
      <c r="BA659">
        <v>286.63864232306003</v>
      </c>
      <c r="BB659">
        <v>288.47494358290299</v>
      </c>
      <c r="BC659">
        <v>277.837077941789</v>
      </c>
      <c r="BD659">
        <v>274.90016046802401</v>
      </c>
      <c r="BE659">
        <v>271.774841029877</v>
      </c>
      <c r="BF659">
        <v>271.30320651770398</v>
      </c>
      <c r="BG659">
        <v>270.331205796441</v>
      </c>
      <c r="BH659">
        <v>277.45015584473799</v>
      </c>
      <c r="BI659">
        <v>277.51750967888</v>
      </c>
      <c r="BJ659">
        <v>263.76779941242103</v>
      </c>
      <c r="BK659">
        <v>282.60607087002899</v>
      </c>
      <c r="BL659">
        <v>269.05098586118601</v>
      </c>
      <c r="BM659">
        <v>263.32512102149298</v>
      </c>
      <c r="BN659">
        <v>277.81419527615498</v>
      </c>
      <c r="BO659">
        <v>276.08576997813401</v>
      </c>
      <c r="BP659">
        <v>276.58923197934399</v>
      </c>
      <c r="BQ659">
        <v>270.00454895652803</v>
      </c>
      <c r="BR659">
        <v>270.763583503733</v>
      </c>
      <c r="BS659">
        <v>274.36233394188099</v>
      </c>
      <c r="BT659">
        <v>270.703693228627</v>
      </c>
      <c r="BU659">
        <v>271.75312116257498</v>
      </c>
      <c r="BV659">
        <v>278.988597833504</v>
      </c>
      <c r="BW659">
        <v>275.904841817982</v>
      </c>
      <c r="BX659">
        <v>279.920116424095</v>
      </c>
      <c r="BY659">
        <v>291.46482150027902</v>
      </c>
      <c r="BZ659">
        <v>280.75145068842602</v>
      </c>
      <c r="CA659">
        <v>279.26089268251002</v>
      </c>
      <c r="CB659">
        <v>273.92314976922398</v>
      </c>
      <c r="CC659">
        <v>276.48559753404299</v>
      </c>
      <c r="CD659">
        <v>274.71254225590297</v>
      </c>
    </row>
    <row r="660" spans="1:82" x14ac:dyDescent="0.25">
      <c r="A660">
        <v>158.130841121495</v>
      </c>
      <c r="B660">
        <v>271.11778984954498</v>
      </c>
      <c r="C660">
        <v>277.985341898527</v>
      </c>
      <c r="D660">
        <v>270.63028879683202</v>
      </c>
      <c r="E660">
        <v>283.48152963536802</v>
      </c>
      <c r="F660">
        <v>278.755351223422</v>
      </c>
      <c r="G660">
        <v>272.35597544883899</v>
      </c>
      <c r="H660">
        <v>279.224516900254</v>
      </c>
      <c r="I660">
        <v>272.22956480958499</v>
      </c>
      <c r="J660">
        <v>271.40592468731103</v>
      </c>
      <c r="K660">
        <v>265.02309273074599</v>
      </c>
      <c r="L660">
        <v>268.043123598656</v>
      </c>
      <c r="M660">
        <v>264.842871533714</v>
      </c>
      <c r="N660">
        <v>269.35889036945798</v>
      </c>
      <c r="O660">
        <v>265.67668103227197</v>
      </c>
      <c r="P660">
        <v>277.830490382579</v>
      </c>
      <c r="Q660">
        <v>268.73568717864902</v>
      </c>
      <c r="R660">
        <v>274.92644654399402</v>
      </c>
      <c r="S660">
        <v>270.28136817916902</v>
      </c>
      <c r="T660">
        <v>264.24385139746499</v>
      </c>
      <c r="U660">
        <v>261.30804300130399</v>
      </c>
      <c r="V660">
        <v>264.02045574096002</v>
      </c>
      <c r="W660">
        <v>270.55377947134099</v>
      </c>
      <c r="X660">
        <v>267.89540957229701</v>
      </c>
      <c r="Y660">
        <v>271.57872861747001</v>
      </c>
      <c r="Z660">
        <v>268.36039920911901</v>
      </c>
      <c r="AA660">
        <v>277.391419093107</v>
      </c>
      <c r="AB660">
        <v>272.81522947925799</v>
      </c>
      <c r="AC660">
        <v>269.97612545086702</v>
      </c>
      <c r="AD660">
        <v>271.37910903357198</v>
      </c>
      <c r="AE660">
        <v>279.990817327846</v>
      </c>
      <c r="AF660">
        <v>271.53686675359398</v>
      </c>
      <c r="AG660">
        <v>271.23232493276601</v>
      </c>
      <c r="AH660">
        <v>269.52007557339999</v>
      </c>
      <c r="AI660">
        <v>277.53144731856497</v>
      </c>
      <c r="AJ660">
        <v>282.35579070260502</v>
      </c>
      <c r="AK660">
        <v>290.75478406434598</v>
      </c>
      <c r="AL660">
        <v>309.81499194186603</v>
      </c>
      <c r="AM660">
        <v>311.80460509168603</v>
      </c>
      <c r="AN660">
        <v>346.36193626115198</v>
      </c>
      <c r="AO660">
        <v>353.086830748164</v>
      </c>
      <c r="AP660">
        <v>361.59958317020403</v>
      </c>
      <c r="AQ660">
        <v>397.31499068009401</v>
      </c>
      <c r="AR660">
        <v>409.081651723969</v>
      </c>
      <c r="AS660">
        <v>412.08621204660398</v>
      </c>
      <c r="AT660">
        <v>386.23809601047901</v>
      </c>
      <c r="AU660">
        <v>389.08087924921199</v>
      </c>
      <c r="AV660">
        <v>372.48665315947898</v>
      </c>
      <c r="AW660">
        <v>371.50913799478002</v>
      </c>
      <c r="AX660">
        <v>335.30482085367402</v>
      </c>
      <c r="AY660">
        <v>318.23268483870902</v>
      </c>
      <c r="AZ660">
        <v>292.67886297972501</v>
      </c>
      <c r="BA660">
        <v>286.38551280823799</v>
      </c>
      <c r="BB660">
        <v>280.79933910139999</v>
      </c>
      <c r="BC660">
        <v>279.98306502943802</v>
      </c>
      <c r="BD660">
        <v>275.76186702465401</v>
      </c>
      <c r="BE660">
        <v>273.22510808168101</v>
      </c>
      <c r="BF660">
        <v>270.29229722183999</v>
      </c>
      <c r="BG660">
        <v>272.12626027494701</v>
      </c>
      <c r="BH660">
        <v>275.36833587045498</v>
      </c>
      <c r="BI660">
        <v>275.44586170083602</v>
      </c>
      <c r="BJ660">
        <v>271.15541292916799</v>
      </c>
      <c r="BK660">
        <v>281.34151204213703</v>
      </c>
      <c r="BL660">
        <v>267.761044198094</v>
      </c>
      <c r="BM660">
        <v>263.84852536597401</v>
      </c>
      <c r="BN660">
        <v>277.86674164505501</v>
      </c>
      <c r="BO660">
        <v>275.83040343569098</v>
      </c>
      <c r="BP660">
        <v>274.61262178587998</v>
      </c>
      <c r="BQ660">
        <v>268.25685036496299</v>
      </c>
      <c r="BR660">
        <v>270.02101401734302</v>
      </c>
      <c r="BS660">
        <v>272.28034726953899</v>
      </c>
      <c r="BT660">
        <v>271.80944781464899</v>
      </c>
      <c r="BU660">
        <v>269.83378245903401</v>
      </c>
      <c r="BV660">
        <v>277.636998092184</v>
      </c>
      <c r="BW660">
        <v>274.57455543863398</v>
      </c>
      <c r="BX660">
        <v>277.68795134872801</v>
      </c>
      <c r="BY660">
        <v>290.98382499233901</v>
      </c>
      <c r="BZ660">
        <v>278.05131496404903</v>
      </c>
      <c r="CA660">
        <v>277.31392214104602</v>
      </c>
      <c r="CB660">
        <v>274.560532385035</v>
      </c>
      <c r="CC660">
        <v>275.74303952852102</v>
      </c>
      <c r="CD660">
        <v>276.77709723633001</v>
      </c>
    </row>
    <row r="661" spans="1:82" x14ac:dyDescent="0.25">
      <c r="A661">
        <v>158.37116154873101</v>
      </c>
      <c r="B661">
        <v>272.52843021603297</v>
      </c>
      <c r="C661">
        <v>276.63933125667199</v>
      </c>
      <c r="D661">
        <v>271.919002284822</v>
      </c>
      <c r="E661">
        <v>284.53293781220498</v>
      </c>
      <c r="F661">
        <v>275.46201495987799</v>
      </c>
      <c r="G661">
        <v>272.13639261612002</v>
      </c>
      <c r="H661">
        <v>277.94490477803203</v>
      </c>
      <c r="I661">
        <v>273.19236231992102</v>
      </c>
      <c r="J661">
        <v>272.73626287296298</v>
      </c>
      <c r="K661">
        <v>263.43214606292401</v>
      </c>
      <c r="L661">
        <v>269.861332668035</v>
      </c>
      <c r="M661">
        <v>264.40462653453699</v>
      </c>
      <c r="N661">
        <v>268.47426305777401</v>
      </c>
      <c r="O661">
        <v>264.25738696737602</v>
      </c>
      <c r="P661">
        <v>277.54028506107397</v>
      </c>
      <c r="Q661">
        <v>268.797078220336</v>
      </c>
      <c r="R661">
        <v>273.573946861607</v>
      </c>
      <c r="S661">
        <v>269.68336275708799</v>
      </c>
      <c r="T661">
        <v>263.19370287682</v>
      </c>
      <c r="U661">
        <v>260.57073979407397</v>
      </c>
      <c r="V661">
        <v>264.04658660223402</v>
      </c>
      <c r="W661">
        <v>270.87110365159901</v>
      </c>
      <c r="X661">
        <v>268.39717963993797</v>
      </c>
      <c r="Y661">
        <v>268.50095242600401</v>
      </c>
      <c r="Z661">
        <v>271.09067564742998</v>
      </c>
      <c r="AA661">
        <v>277.13654396271801</v>
      </c>
      <c r="AB661">
        <v>274.12412115961598</v>
      </c>
      <c r="AC661">
        <v>269.63106219953499</v>
      </c>
      <c r="AD661">
        <v>269.04158672359102</v>
      </c>
      <c r="AE661">
        <v>275.38680976572601</v>
      </c>
      <c r="AF661">
        <v>268.73305501603397</v>
      </c>
      <c r="AG661">
        <v>270.908028317309</v>
      </c>
      <c r="AH661">
        <v>269.74452382506399</v>
      </c>
      <c r="AI661">
        <v>277.65776716319999</v>
      </c>
      <c r="AJ661">
        <v>281.80816718010698</v>
      </c>
      <c r="AK661">
        <v>294.23633117720698</v>
      </c>
      <c r="AL661">
        <v>306.03102857702601</v>
      </c>
      <c r="AM661">
        <v>312.29263706364497</v>
      </c>
      <c r="AN661">
        <v>348.82309517870101</v>
      </c>
      <c r="AO661">
        <v>352.528482127031</v>
      </c>
      <c r="AP661">
        <v>358.52336683950102</v>
      </c>
      <c r="AQ661">
        <v>396.37719569585198</v>
      </c>
      <c r="AR661">
        <v>407.00283326904201</v>
      </c>
      <c r="AS661">
        <v>414.31386445901398</v>
      </c>
      <c r="AT661">
        <v>384.12319763157399</v>
      </c>
      <c r="AU661">
        <v>387.92851441401302</v>
      </c>
      <c r="AV661">
        <v>375.19604609701798</v>
      </c>
      <c r="AW661">
        <v>373.45161814970999</v>
      </c>
      <c r="AX661">
        <v>336.41918548720702</v>
      </c>
      <c r="AY661">
        <v>315.6470254102</v>
      </c>
      <c r="AZ661">
        <v>289.70864046196601</v>
      </c>
      <c r="BA661">
        <v>284.76371403423099</v>
      </c>
      <c r="BB661">
        <v>279.77646445892401</v>
      </c>
      <c r="BC661">
        <v>281.22789353508699</v>
      </c>
      <c r="BD661">
        <v>273.36098617211201</v>
      </c>
      <c r="BE661">
        <v>269.00239598550701</v>
      </c>
      <c r="BF661">
        <v>271.176145220992</v>
      </c>
      <c r="BG661">
        <v>269.74785996768998</v>
      </c>
      <c r="BH661">
        <v>272.42477888381399</v>
      </c>
      <c r="BI661">
        <v>272.24410246266001</v>
      </c>
      <c r="BJ661">
        <v>272.76094892402199</v>
      </c>
      <c r="BK661">
        <v>279.33108782439098</v>
      </c>
      <c r="BL661">
        <v>269.84373613788199</v>
      </c>
      <c r="BM661">
        <v>264.105597094183</v>
      </c>
      <c r="BN661">
        <v>277.58339876448599</v>
      </c>
      <c r="BO661">
        <v>273.49650880841602</v>
      </c>
      <c r="BP661">
        <v>275.84498116865899</v>
      </c>
      <c r="BQ661">
        <v>267.20721341917601</v>
      </c>
      <c r="BR661">
        <v>267.98211040475701</v>
      </c>
      <c r="BS661">
        <v>271.05188974191702</v>
      </c>
      <c r="BT661">
        <v>272.54021373092502</v>
      </c>
      <c r="BU661">
        <v>270.615734602364</v>
      </c>
      <c r="BV661">
        <v>279.737728865311</v>
      </c>
      <c r="BW661">
        <v>274.03866888693199</v>
      </c>
      <c r="BX661">
        <v>275.4146624768</v>
      </c>
      <c r="BY661">
        <v>288.04515652153702</v>
      </c>
      <c r="BZ661">
        <v>277.99682017428501</v>
      </c>
      <c r="CA661">
        <v>275.12448745028797</v>
      </c>
      <c r="CB661">
        <v>273.46789160392098</v>
      </c>
      <c r="CC661">
        <v>273.06975110750801</v>
      </c>
      <c r="CD661">
        <v>277.63240197891201</v>
      </c>
    </row>
    <row r="662" spans="1:82" x14ac:dyDescent="0.25">
      <c r="A662">
        <v>158.611481975967</v>
      </c>
      <c r="B662">
        <v>272.938683082024</v>
      </c>
      <c r="C662">
        <v>280.25678060598699</v>
      </c>
      <c r="D662">
        <v>273.24466477805402</v>
      </c>
      <c r="E662">
        <v>287.72414900139199</v>
      </c>
      <c r="F662">
        <v>277.32063810120297</v>
      </c>
      <c r="G662">
        <v>272.61965998774798</v>
      </c>
      <c r="H662">
        <v>280.53701162728402</v>
      </c>
      <c r="I662">
        <v>267.67731634823002</v>
      </c>
      <c r="J662">
        <v>272.36256838190099</v>
      </c>
      <c r="K662">
        <v>264.85378917868798</v>
      </c>
      <c r="L662">
        <v>269.69605706073901</v>
      </c>
      <c r="M662">
        <v>265.05553777708798</v>
      </c>
      <c r="N662">
        <v>264.49764318260401</v>
      </c>
      <c r="O662">
        <v>268.43095658479001</v>
      </c>
      <c r="P662">
        <v>278.64045060912798</v>
      </c>
      <c r="Q662">
        <v>266.91278601876701</v>
      </c>
      <c r="R662">
        <v>276.76651247937002</v>
      </c>
      <c r="S662">
        <v>267.806746592965</v>
      </c>
      <c r="T662">
        <v>261.245407584394</v>
      </c>
      <c r="U662">
        <v>261.73249596966798</v>
      </c>
      <c r="V662">
        <v>266.67120549376398</v>
      </c>
      <c r="W662">
        <v>272.04641559074503</v>
      </c>
      <c r="X662">
        <v>269.62943847075798</v>
      </c>
      <c r="Y662">
        <v>268.52073470724599</v>
      </c>
      <c r="Z662">
        <v>268.38340385900602</v>
      </c>
      <c r="AA662">
        <v>274.88812366341398</v>
      </c>
      <c r="AB662">
        <v>273.57226457645402</v>
      </c>
      <c r="AC662">
        <v>265.262089520963</v>
      </c>
      <c r="AD662">
        <v>266.22016882518602</v>
      </c>
      <c r="AE662">
        <v>271.285570986984</v>
      </c>
      <c r="AF662">
        <v>272.609343914737</v>
      </c>
      <c r="AG662">
        <v>266.475789977582</v>
      </c>
      <c r="AH662">
        <v>271.60014888896501</v>
      </c>
      <c r="AI662">
        <v>278.16218912526898</v>
      </c>
      <c r="AJ662">
        <v>283.25278237643801</v>
      </c>
      <c r="AK662">
        <v>295.95204902744302</v>
      </c>
      <c r="AL662">
        <v>303.142858579463</v>
      </c>
      <c r="AM662">
        <v>314.41157400117902</v>
      </c>
      <c r="AN662">
        <v>347.47070125846699</v>
      </c>
      <c r="AO662">
        <v>354.99446843151799</v>
      </c>
      <c r="AP662">
        <v>356.63681759304802</v>
      </c>
      <c r="AQ662">
        <v>396.68411263047102</v>
      </c>
      <c r="AR662">
        <v>396.90337123337099</v>
      </c>
      <c r="AS662">
        <v>410.44254500779402</v>
      </c>
      <c r="AT662">
        <v>384.67673098905601</v>
      </c>
      <c r="AU662">
        <v>386.54921689848197</v>
      </c>
      <c r="AV662">
        <v>373.304250866166</v>
      </c>
      <c r="AW662">
        <v>372.81468627791998</v>
      </c>
      <c r="AX662">
        <v>337.21488749308901</v>
      </c>
      <c r="AY662">
        <v>315.17725591329599</v>
      </c>
      <c r="AZ662">
        <v>288.31589954650298</v>
      </c>
      <c r="BA662">
        <v>286.983366133331</v>
      </c>
      <c r="BB662">
        <v>278.351587051965</v>
      </c>
      <c r="BC662">
        <v>285.23175664759498</v>
      </c>
      <c r="BD662">
        <v>274.190303668144</v>
      </c>
      <c r="BE662">
        <v>270.952732147978</v>
      </c>
      <c r="BF662">
        <v>275.62103336048301</v>
      </c>
      <c r="BG662">
        <v>267.58451368772398</v>
      </c>
      <c r="BH662">
        <v>270.44470668402801</v>
      </c>
      <c r="BI662">
        <v>274.890205196593</v>
      </c>
      <c r="BJ662">
        <v>272.41895113705698</v>
      </c>
      <c r="BK662">
        <v>278.00534928547899</v>
      </c>
      <c r="BL662">
        <v>272.23414292195298</v>
      </c>
      <c r="BM662">
        <v>267.13486012855901</v>
      </c>
      <c r="BN662">
        <v>277.28049587908799</v>
      </c>
      <c r="BO662">
        <v>273.42891531725297</v>
      </c>
      <c r="BP662">
        <v>281.08861441852002</v>
      </c>
      <c r="BQ662">
        <v>266.91954575274002</v>
      </c>
      <c r="BR662">
        <v>267.69387137934001</v>
      </c>
      <c r="BS662">
        <v>273.54172359713499</v>
      </c>
      <c r="BT662">
        <v>274.59761558622</v>
      </c>
      <c r="BU662">
        <v>271.15838695212898</v>
      </c>
      <c r="BV662">
        <v>276.43288617366602</v>
      </c>
      <c r="BW662">
        <v>272.77903629070403</v>
      </c>
      <c r="BX662">
        <v>272.291948786874</v>
      </c>
      <c r="BY662">
        <v>284.49302169284903</v>
      </c>
      <c r="BZ662">
        <v>276.91761663618701</v>
      </c>
      <c r="CA662">
        <v>272.77090580870998</v>
      </c>
      <c r="CB662">
        <v>272.51298172268798</v>
      </c>
      <c r="CC662">
        <v>273.454849885111</v>
      </c>
      <c r="CD662">
        <v>274.71404535604398</v>
      </c>
    </row>
    <row r="663" spans="1:82" x14ac:dyDescent="0.25">
      <c r="A663">
        <v>158.851802403204</v>
      </c>
      <c r="B663">
        <v>274.85232793953702</v>
      </c>
      <c r="C663">
        <v>279.88711865134297</v>
      </c>
      <c r="D663">
        <v>276.07632868572398</v>
      </c>
      <c r="E663">
        <v>287.32924441257501</v>
      </c>
      <c r="F663">
        <v>275.63982788777798</v>
      </c>
      <c r="G663">
        <v>273.40080830017803</v>
      </c>
      <c r="H663">
        <v>281.70409061006802</v>
      </c>
      <c r="I663">
        <v>265.07731410354103</v>
      </c>
      <c r="J663">
        <v>270.077782672019</v>
      </c>
      <c r="K663">
        <v>263.04848466741498</v>
      </c>
      <c r="L663">
        <v>268.94030924101003</v>
      </c>
      <c r="M663">
        <v>267.33708616482602</v>
      </c>
      <c r="N663">
        <v>265.142134006437</v>
      </c>
      <c r="O663">
        <v>267.53268369754898</v>
      </c>
      <c r="P663">
        <v>277.55915765406598</v>
      </c>
      <c r="Q663">
        <v>264.30306161379002</v>
      </c>
      <c r="R663">
        <v>272.72861607080199</v>
      </c>
      <c r="S663">
        <v>265.84557485399301</v>
      </c>
      <c r="T663">
        <v>263.69408278764701</v>
      </c>
      <c r="U663">
        <v>260.98507174532102</v>
      </c>
      <c r="V663">
        <v>265.46988653457902</v>
      </c>
      <c r="W663">
        <v>269.16354785541699</v>
      </c>
      <c r="X663">
        <v>269.12198329487398</v>
      </c>
      <c r="Y663">
        <v>268.95671302857602</v>
      </c>
      <c r="Z663">
        <v>268.80581778178203</v>
      </c>
      <c r="AA663">
        <v>266.87088350359801</v>
      </c>
      <c r="AB663">
        <v>269.47257034274099</v>
      </c>
      <c r="AC663">
        <v>266.48220106672602</v>
      </c>
      <c r="AD663">
        <v>263.48323806442397</v>
      </c>
      <c r="AE663">
        <v>268.88904500969102</v>
      </c>
      <c r="AF663">
        <v>275.92367467683403</v>
      </c>
      <c r="AG663">
        <v>264.55396375367502</v>
      </c>
      <c r="AH663">
        <v>273.69173235993401</v>
      </c>
      <c r="AI663">
        <v>278.05152852741401</v>
      </c>
      <c r="AJ663">
        <v>283.35024964227802</v>
      </c>
      <c r="AK663">
        <v>296.864494494383</v>
      </c>
      <c r="AL663">
        <v>302.46786658917</v>
      </c>
      <c r="AM663">
        <v>316.79477225435897</v>
      </c>
      <c r="AN663">
        <v>338.11266684781702</v>
      </c>
      <c r="AO663">
        <v>351.50192392637098</v>
      </c>
      <c r="AP663">
        <v>355.53564322088101</v>
      </c>
      <c r="AQ663">
        <v>393.348298352379</v>
      </c>
      <c r="AR663">
        <v>389.43290316849198</v>
      </c>
      <c r="AS663">
        <v>409.12830991632899</v>
      </c>
      <c r="AT663">
        <v>381.231858772804</v>
      </c>
      <c r="AU663">
        <v>379.89934115346199</v>
      </c>
      <c r="AV663">
        <v>373.05639830991203</v>
      </c>
      <c r="AW663">
        <v>372.25049856009298</v>
      </c>
      <c r="AX663">
        <v>341.468402810984</v>
      </c>
      <c r="AY663">
        <v>312.12822031887498</v>
      </c>
      <c r="AZ663">
        <v>286.944720686501</v>
      </c>
      <c r="BA663">
        <v>283.51918882347798</v>
      </c>
      <c r="BB663">
        <v>277.36265305979703</v>
      </c>
      <c r="BC663">
        <v>286.35994167489099</v>
      </c>
      <c r="BD663">
        <v>272.91361478956998</v>
      </c>
      <c r="BE663">
        <v>270.94821385354999</v>
      </c>
      <c r="BF663">
        <v>274.69895177775601</v>
      </c>
      <c r="BG663">
        <v>263.22822098932397</v>
      </c>
      <c r="BH663">
        <v>264.06398925210101</v>
      </c>
      <c r="BI663">
        <v>273.23843725135799</v>
      </c>
      <c r="BJ663">
        <v>273.48616933478303</v>
      </c>
      <c r="BK663">
        <v>278.30602864735198</v>
      </c>
      <c r="BL663">
        <v>273.46742527925699</v>
      </c>
      <c r="BM663">
        <v>267.08609982416601</v>
      </c>
      <c r="BN663">
        <v>277.66907558916</v>
      </c>
      <c r="BO663">
        <v>274.05958073890298</v>
      </c>
      <c r="BP663">
        <v>279.67467659047003</v>
      </c>
      <c r="BQ663">
        <v>266.14890549628802</v>
      </c>
      <c r="BR663">
        <v>266.73362344853098</v>
      </c>
      <c r="BS663">
        <v>267.55817906948499</v>
      </c>
      <c r="BT663">
        <v>272.73982546329501</v>
      </c>
      <c r="BU663">
        <v>268.85774660137798</v>
      </c>
      <c r="BV663">
        <v>271.63570231871898</v>
      </c>
      <c r="BW663">
        <v>270.701603546988</v>
      </c>
      <c r="BX663">
        <v>275.87937090734698</v>
      </c>
      <c r="BY663">
        <v>281.98617269317299</v>
      </c>
      <c r="BZ663">
        <v>271.47286162709202</v>
      </c>
      <c r="CA663">
        <v>274.844716135277</v>
      </c>
      <c r="CB663">
        <v>273.44586951699699</v>
      </c>
      <c r="CC663">
        <v>273.27978745451702</v>
      </c>
      <c r="CD663">
        <v>275.05013422370098</v>
      </c>
    </row>
    <row r="664" spans="1:82" x14ac:dyDescent="0.25">
      <c r="A664">
        <v>159.09212283043999</v>
      </c>
      <c r="B664">
        <v>274.750383341315</v>
      </c>
      <c r="C664">
        <v>279.51275668406799</v>
      </c>
      <c r="D664">
        <v>278.94816001433901</v>
      </c>
      <c r="E664">
        <v>286.85303653324002</v>
      </c>
      <c r="F664">
        <v>274.07441992728701</v>
      </c>
      <c r="G664">
        <v>279.02666767278203</v>
      </c>
      <c r="H664">
        <v>281.62967182527001</v>
      </c>
      <c r="I664">
        <v>265.71900869240898</v>
      </c>
      <c r="J664">
        <v>272.061416442179</v>
      </c>
      <c r="K664">
        <v>265.25183761059202</v>
      </c>
      <c r="L664">
        <v>268.30709385960301</v>
      </c>
      <c r="M664">
        <v>269.40894925002902</v>
      </c>
      <c r="N664">
        <v>264.98590851405203</v>
      </c>
      <c r="O664">
        <v>268.88457876444198</v>
      </c>
      <c r="P664">
        <v>274.81388539381902</v>
      </c>
      <c r="Q664">
        <v>266.60645882832898</v>
      </c>
      <c r="R664">
        <v>267.64636721097997</v>
      </c>
      <c r="S664">
        <v>266.42797216774301</v>
      </c>
      <c r="T664">
        <v>267.54701672947198</v>
      </c>
      <c r="U664">
        <v>258.08309718223302</v>
      </c>
      <c r="V664">
        <v>267.13745188503498</v>
      </c>
      <c r="W664">
        <v>264.59327086448098</v>
      </c>
      <c r="X664">
        <v>268.71502365481001</v>
      </c>
      <c r="Y664">
        <v>266.54589206407098</v>
      </c>
      <c r="Z664">
        <v>268.34452560596498</v>
      </c>
      <c r="AA664">
        <v>264.29767502109303</v>
      </c>
      <c r="AB664">
        <v>268.57043120696898</v>
      </c>
      <c r="AC664">
        <v>266.88485684019599</v>
      </c>
      <c r="AD664">
        <v>264.61598702906701</v>
      </c>
      <c r="AE664">
        <v>267.31417067729899</v>
      </c>
      <c r="AF664">
        <v>275.22832355177297</v>
      </c>
      <c r="AG664">
        <v>260.96746101923202</v>
      </c>
      <c r="AH664">
        <v>275.41031482853299</v>
      </c>
      <c r="AI664">
        <v>279.02961675049102</v>
      </c>
      <c r="AJ664">
        <v>280.68255890749703</v>
      </c>
      <c r="AK664">
        <v>293.73593348788597</v>
      </c>
      <c r="AL664">
        <v>303.84971139015897</v>
      </c>
      <c r="AM664">
        <v>317.531198118774</v>
      </c>
      <c r="AN664">
        <v>337.67507760202</v>
      </c>
      <c r="AO664">
        <v>350.39551865304298</v>
      </c>
      <c r="AP664">
        <v>356.03661430560402</v>
      </c>
      <c r="AQ664">
        <v>397.50749175426</v>
      </c>
      <c r="AR664">
        <v>389.90708141585401</v>
      </c>
      <c r="AS664">
        <v>408.75930414146399</v>
      </c>
      <c r="AT664">
        <v>382.48450660211103</v>
      </c>
      <c r="AU664">
        <v>381.08763465018097</v>
      </c>
      <c r="AV664">
        <v>375.70962009884801</v>
      </c>
      <c r="AW664">
        <v>373.21691244388899</v>
      </c>
      <c r="AX664">
        <v>343.87413063017101</v>
      </c>
      <c r="AY664">
        <v>309.98354592355003</v>
      </c>
      <c r="AZ664">
        <v>284.489205537217</v>
      </c>
      <c r="BA664">
        <v>282.99554590791098</v>
      </c>
      <c r="BB664">
        <v>279.102309176407</v>
      </c>
      <c r="BC664">
        <v>283.74024742679001</v>
      </c>
      <c r="BD664">
        <v>270.88788448122</v>
      </c>
      <c r="BE664">
        <v>270.62083915391202</v>
      </c>
      <c r="BF664">
        <v>274.949079905671</v>
      </c>
      <c r="BG664">
        <v>265.94819575238603</v>
      </c>
      <c r="BH664">
        <v>262.59308304617798</v>
      </c>
      <c r="BI664">
        <v>271.32202202806798</v>
      </c>
      <c r="BJ664">
        <v>272.00853019262701</v>
      </c>
      <c r="BK664">
        <v>274.08342501854099</v>
      </c>
      <c r="BL664">
        <v>276.010022520642</v>
      </c>
      <c r="BM664">
        <v>270.584024592162</v>
      </c>
      <c r="BN664">
        <v>277.921351128445</v>
      </c>
      <c r="BO664">
        <v>276.99317111057502</v>
      </c>
      <c r="BP664">
        <v>276.48673867788801</v>
      </c>
      <c r="BQ664">
        <v>264.60801840435198</v>
      </c>
      <c r="BR664">
        <v>269.29346493606698</v>
      </c>
      <c r="BS664">
        <v>266.67795601673998</v>
      </c>
      <c r="BT664">
        <v>274.6188963088</v>
      </c>
      <c r="BU664">
        <v>267.72348944732801</v>
      </c>
      <c r="BV664">
        <v>269.33125218607898</v>
      </c>
      <c r="BW664">
        <v>270.81773289497602</v>
      </c>
      <c r="BX664">
        <v>276.05174035410602</v>
      </c>
      <c r="BY664">
        <v>281.757333364028</v>
      </c>
      <c r="BZ664">
        <v>274.04065432258898</v>
      </c>
      <c r="CA664">
        <v>278.61730990818302</v>
      </c>
      <c r="CB664">
        <v>273.95184103982899</v>
      </c>
      <c r="CC664">
        <v>272.14296586971102</v>
      </c>
      <c r="CD664">
        <v>274.99923804582198</v>
      </c>
    </row>
    <row r="665" spans="1:82" x14ac:dyDescent="0.25">
      <c r="A665">
        <v>159.332443257676</v>
      </c>
      <c r="B665">
        <v>276.98908011848999</v>
      </c>
      <c r="C665">
        <v>275.76553247686297</v>
      </c>
      <c r="D665">
        <v>277.24877909279502</v>
      </c>
      <c r="E665">
        <v>285.817329475034</v>
      </c>
      <c r="F665">
        <v>270.18850870883398</v>
      </c>
      <c r="G665">
        <v>279.79507768287903</v>
      </c>
      <c r="H665">
        <v>281.60867401603298</v>
      </c>
      <c r="I665">
        <v>267.79094966061001</v>
      </c>
      <c r="J665">
        <v>274.994399450787</v>
      </c>
      <c r="K665">
        <v>265.49139020049302</v>
      </c>
      <c r="L665">
        <v>266.28350256009003</v>
      </c>
      <c r="M665">
        <v>266.14832510406097</v>
      </c>
      <c r="N665">
        <v>271.44127529476901</v>
      </c>
      <c r="O665">
        <v>267.78064504914403</v>
      </c>
      <c r="P665">
        <v>272.76238349243499</v>
      </c>
      <c r="Q665">
        <v>267.34090159799899</v>
      </c>
      <c r="R665">
        <v>266.42055322775502</v>
      </c>
      <c r="S665">
        <v>273.279197441382</v>
      </c>
      <c r="T665">
        <v>272.65544296837601</v>
      </c>
      <c r="U665">
        <v>256.32201273484202</v>
      </c>
      <c r="V665">
        <v>267.14372918491699</v>
      </c>
      <c r="W665">
        <v>267.407044958325</v>
      </c>
      <c r="X665">
        <v>268.82967279836402</v>
      </c>
      <c r="Y665">
        <v>266.69792799085201</v>
      </c>
      <c r="Z665">
        <v>272.02236454664302</v>
      </c>
      <c r="AA665">
        <v>259.38803657198599</v>
      </c>
      <c r="AB665">
        <v>267.82119998505902</v>
      </c>
      <c r="AC665">
        <v>270.02186486370999</v>
      </c>
      <c r="AD665">
        <v>267.74573105586097</v>
      </c>
      <c r="AE665">
        <v>267.09056348334099</v>
      </c>
      <c r="AF665">
        <v>272.64609082574799</v>
      </c>
      <c r="AG665">
        <v>257.62077223568099</v>
      </c>
      <c r="AH665">
        <v>274.52078825996398</v>
      </c>
      <c r="AI665">
        <v>284.12026746695398</v>
      </c>
      <c r="AJ665">
        <v>279.17823736431598</v>
      </c>
      <c r="AK665">
        <v>291.80008081227498</v>
      </c>
      <c r="AL665">
        <v>301.78716618111201</v>
      </c>
      <c r="AM665">
        <v>319.55070469859299</v>
      </c>
      <c r="AN665">
        <v>336.65910269672202</v>
      </c>
      <c r="AO665">
        <v>346.023482294075</v>
      </c>
      <c r="AP665">
        <v>357.77262173576997</v>
      </c>
      <c r="AQ665">
        <v>394.37197782944799</v>
      </c>
      <c r="AR665">
        <v>395.051554459172</v>
      </c>
      <c r="AS665">
        <v>402.33795486318002</v>
      </c>
      <c r="AT665">
        <v>383.39847645393297</v>
      </c>
      <c r="AU665">
        <v>375.86325953246001</v>
      </c>
      <c r="AV665">
        <v>377.712349435362</v>
      </c>
      <c r="AW665">
        <v>368.53915897561097</v>
      </c>
      <c r="AX665">
        <v>345.50048662370699</v>
      </c>
      <c r="AY665">
        <v>310.26708367106801</v>
      </c>
      <c r="AZ665">
        <v>286.05824047449499</v>
      </c>
      <c r="BA665">
        <v>281.459067732704</v>
      </c>
      <c r="BB665">
        <v>278.063097056402</v>
      </c>
      <c r="BC665">
        <v>281.665260829847</v>
      </c>
      <c r="BD665">
        <v>274.21858847626402</v>
      </c>
      <c r="BE665">
        <v>272.25379560709302</v>
      </c>
      <c r="BF665">
        <v>277.001953772984</v>
      </c>
      <c r="BG665">
        <v>269.14082461277002</v>
      </c>
      <c r="BH665">
        <v>261.21570011588102</v>
      </c>
      <c r="BI665">
        <v>268.95792939404402</v>
      </c>
      <c r="BJ665">
        <v>271.76951513337002</v>
      </c>
      <c r="BK665">
        <v>274.01326015477599</v>
      </c>
      <c r="BL665">
        <v>276.92213213585399</v>
      </c>
      <c r="BM665">
        <v>273.98445020466397</v>
      </c>
      <c r="BN665">
        <v>279.09202070334197</v>
      </c>
      <c r="BO665">
        <v>277.28625497626899</v>
      </c>
      <c r="BP665">
        <v>278.76725822907201</v>
      </c>
      <c r="BQ665">
        <v>261.71207844080101</v>
      </c>
      <c r="BR665">
        <v>270.38185851150001</v>
      </c>
      <c r="BS665">
        <v>267.19613449668202</v>
      </c>
      <c r="BT665">
        <v>273.79383302346099</v>
      </c>
      <c r="BU665">
        <v>270.15071602892903</v>
      </c>
      <c r="BV665">
        <v>267.72884587678197</v>
      </c>
      <c r="BW665">
        <v>269.79551635567498</v>
      </c>
      <c r="BX665">
        <v>274.86541356604101</v>
      </c>
      <c r="BY665">
        <v>282.48754043929301</v>
      </c>
      <c r="BZ665">
        <v>276.448978342354</v>
      </c>
      <c r="CA665">
        <v>279.49267441308302</v>
      </c>
      <c r="CB665">
        <v>272.63978615211602</v>
      </c>
      <c r="CC665">
        <v>272.93353691601197</v>
      </c>
      <c r="CD665">
        <v>275.82781469623598</v>
      </c>
    </row>
    <row r="666" spans="1:82" x14ac:dyDescent="0.25">
      <c r="A666">
        <v>159.57276368491301</v>
      </c>
      <c r="B666">
        <v>280.31502329182302</v>
      </c>
      <c r="C666">
        <v>273.08426140420897</v>
      </c>
      <c r="D666">
        <v>282.87791311812401</v>
      </c>
      <c r="E666">
        <v>284.23860707196002</v>
      </c>
      <c r="F666">
        <v>270.11887932751398</v>
      </c>
      <c r="G666">
        <v>279.60447793006398</v>
      </c>
      <c r="H666">
        <v>279.49106715349802</v>
      </c>
      <c r="I666">
        <v>269.16054600574302</v>
      </c>
      <c r="J666">
        <v>271.588832621905</v>
      </c>
      <c r="K666">
        <v>262.80582471387902</v>
      </c>
      <c r="L666">
        <v>264.398289008343</v>
      </c>
      <c r="M666">
        <v>267.62383197365398</v>
      </c>
      <c r="N666">
        <v>274.10034969690099</v>
      </c>
      <c r="O666">
        <v>267.396436011422</v>
      </c>
      <c r="P666">
        <v>268.56419799648597</v>
      </c>
      <c r="Q666">
        <v>266.50911228780598</v>
      </c>
      <c r="R666">
        <v>271.318270839386</v>
      </c>
      <c r="S666">
        <v>275.008859367171</v>
      </c>
      <c r="T666">
        <v>273.64465307709401</v>
      </c>
      <c r="U666">
        <v>258.94678937038901</v>
      </c>
      <c r="V666">
        <v>268.14899359532899</v>
      </c>
      <c r="W666">
        <v>265.47368468109198</v>
      </c>
      <c r="X666">
        <v>267.46714460407298</v>
      </c>
      <c r="Y666">
        <v>268.83591685051499</v>
      </c>
      <c r="Z666">
        <v>273.03537920622102</v>
      </c>
      <c r="AA666">
        <v>255.56910310851001</v>
      </c>
      <c r="AB666">
        <v>264.283038130558</v>
      </c>
      <c r="AC666">
        <v>273.28727200668402</v>
      </c>
      <c r="AD666">
        <v>268.06749679766199</v>
      </c>
      <c r="AE666">
        <v>266.94995423245302</v>
      </c>
      <c r="AF666">
        <v>270.317226759535</v>
      </c>
      <c r="AG666">
        <v>260.19846390783999</v>
      </c>
      <c r="AH666">
        <v>272.70483969209403</v>
      </c>
      <c r="AI666">
        <v>287.28910874981898</v>
      </c>
      <c r="AJ666">
        <v>281.417044567088</v>
      </c>
      <c r="AK666">
        <v>288.94641727223001</v>
      </c>
      <c r="AL666">
        <v>299.61914016079999</v>
      </c>
      <c r="AM666">
        <v>320.79496071443202</v>
      </c>
      <c r="AN666">
        <v>332.35687265610198</v>
      </c>
      <c r="AO666">
        <v>345.79320076750599</v>
      </c>
      <c r="AP666">
        <v>362.25888572797601</v>
      </c>
      <c r="AQ666">
        <v>395.48090195429199</v>
      </c>
      <c r="AR666">
        <v>395.83185887257798</v>
      </c>
      <c r="AS666">
        <v>402.53193463163899</v>
      </c>
      <c r="AT666">
        <v>387.69814962469002</v>
      </c>
      <c r="AU666">
        <v>373.988686539556</v>
      </c>
      <c r="AV666">
        <v>379.89335529153698</v>
      </c>
      <c r="AW666">
        <v>368.54901213579302</v>
      </c>
      <c r="AX666">
        <v>352.35423278291398</v>
      </c>
      <c r="AY666">
        <v>312.56845679518199</v>
      </c>
      <c r="AZ666">
        <v>290.45386907696502</v>
      </c>
      <c r="BA666">
        <v>278.67080596985801</v>
      </c>
      <c r="BB666">
        <v>280.11738540840099</v>
      </c>
      <c r="BC666">
        <v>287.49478280778601</v>
      </c>
      <c r="BD666">
        <v>271.88273537699001</v>
      </c>
      <c r="BE666">
        <v>274.70066911230202</v>
      </c>
      <c r="BF666">
        <v>273.48701191539601</v>
      </c>
      <c r="BG666">
        <v>270.915308163688</v>
      </c>
      <c r="BH666">
        <v>263.04627023914298</v>
      </c>
      <c r="BI666">
        <v>267.34401843796701</v>
      </c>
      <c r="BJ666">
        <v>271.74457369499697</v>
      </c>
      <c r="BK666">
        <v>272.747408450492</v>
      </c>
      <c r="BL666">
        <v>274.266455943393</v>
      </c>
      <c r="BM666">
        <v>275.04257424209698</v>
      </c>
      <c r="BN666">
        <v>278.78938749578401</v>
      </c>
      <c r="BO666">
        <v>276.21945961195001</v>
      </c>
      <c r="BP666">
        <v>280.57244826812598</v>
      </c>
      <c r="BQ666">
        <v>263.05543929911403</v>
      </c>
      <c r="BR666">
        <v>270.24370691668702</v>
      </c>
      <c r="BS666">
        <v>267.435644990284</v>
      </c>
      <c r="BT666">
        <v>273.59845387378601</v>
      </c>
      <c r="BU666">
        <v>270.80077769706799</v>
      </c>
      <c r="BV666">
        <v>269.11506248668502</v>
      </c>
      <c r="BW666">
        <v>267.93356134980201</v>
      </c>
      <c r="BX666">
        <v>277.445446787881</v>
      </c>
      <c r="BY666">
        <v>282.436706901126</v>
      </c>
      <c r="BZ666">
        <v>278.43673629740999</v>
      </c>
      <c r="CA666">
        <v>278.84754828641002</v>
      </c>
      <c r="CB666">
        <v>269.98106877868599</v>
      </c>
      <c r="CC666">
        <v>275.69810863560798</v>
      </c>
      <c r="CD666">
        <v>276.15046258888401</v>
      </c>
    </row>
    <row r="667" spans="1:82" x14ac:dyDescent="0.25">
      <c r="A667">
        <v>159.813084112149</v>
      </c>
      <c r="B667">
        <v>281.88527592998003</v>
      </c>
      <c r="C667">
        <v>272.802331742197</v>
      </c>
      <c r="D667">
        <v>284.27578942153099</v>
      </c>
      <c r="E667">
        <v>283.36028196836497</v>
      </c>
      <c r="F667">
        <v>271.34014362807102</v>
      </c>
      <c r="G667">
        <v>278.82092012146398</v>
      </c>
      <c r="H667">
        <v>281.00625238622899</v>
      </c>
      <c r="I667">
        <v>269.40564607919703</v>
      </c>
      <c r="J667">
        <v>270.183496560859</v>
      </c>
      <c r="K667">
        <v>260.72323615077198</v>
      </c>
      <c r="L667">
        <v>261.49809684913902</v>
      </c>
      <c r="M667">
        <v>268.29366752216998</v>
      </c>
      <c r="N667">
        <v>276.20194112090701</v>
      </c>
      <c r="O667">
        <v>268.64316644127001</v>
      </c>
      <c r="P667">
        <v>266.12358665108098</v>
      </c>
      <c r="Q667">
        <v>267.96890919496002</v>
      </c>
      <c r="R667">
        <v>272.143874743195</v>
      </c>
      <c r="S667">
        <v>276.23054759190001</v>
      </c>
      <c r="T667">
        <v>273.652892276351</v>
      </c>
      <c r="U667">
        <v>261.39511802317998</v>
      </c>
      <c r="V667">
        <v>270.415337351174</v>
      </c>
      <c r="W667">
        <v>264.828294935786</v>
      </c>
      <c r="X667">
        <v>269.72738289714499</v>
      </c>
      <c r="Y667">
        <v>268.57494867291501</v>
      </c>
      <c r="Z667">
        <v>273.40167946042902</v>
      </c>
      <c r="AA667">
        <v>255.011890603208</v>
      </c>
      <c r="AB667">
        <v>264.32545059487501</v>
      </c>
      <c r="AC667">
        <v>274.53305495894</v>
      </c>
      <c r="AD667">
        <v>265.61496994006399</v>
      </c>
      <c r="AE667">
        <v>266.17465610186798</v>
      </c>
      <c r="AF667">
        <v>270.58612719538502</v>
      </c>
      <c r="AG667">
        <v>262.22510240161898</v>
      </c>
      <c r="AH667">
        <v>272.79569870173498</v>
      </c>
      <c r="AI667">
        <v>288.41469055141198</v>
      </c>
      <c r="AJ667">
        <v>283.997408783992</v>
      </c>
      <c r="AK667">
        <v>291.76021676920197</v>
      </c>
      <c r="AL667">
        <v>298.12952744263299</v>
      </c>
      <c r="AM667">
        <v>319.64089809257501</v>
      </c>
      <c r="AN667">
        <v>330.89225202475399</v>
      </c>
      <c r="AO667">
        <v>341.72257840377603</v>
      </c>
      <c r="AP667">
        <v>361.259356034397</v>
      </c>
      <c r="AQ667">
        <v>392.573443026912</v>
      </c>
      <c r="AR667">
        <v>394.49843880348197</v>
      </c>
      <c r="AS667">
        <v>400.01312963468598</v>
      </c>
      <c r="AT667">
        <v>386.98037029615199</v>
      </c>
      <c r="AU667">
        <v>374.21098873907101</v>
      </c>
      <c r="AV667">
        <v>378.86728734242899</v>
      </c>
      <c r="AW667">
        <v>366.44196826307802</v>
      </c>
      <c r="AX667">
        <v>351.94642198737802</v>
      </c>
      <c r="AY667">
        <v>310.47651167115498</v>
      </c>
      <c r="AZ667">
        <v>291.60075216559102</v>
      </c>
      <c r="BA667">
        <v>279.52904956671699</v>
      </c>
      <c r="BB667">
        <v>284.27264080229997</v>
      </c>
      <c r="BC667">
        <v>286.22476283527101</v>
      </c>
      <c r="BD667">
        <v>270.45143040936699</v>
      </c>
      <c r="BE667">
        <v>273.51472986968997</v>
      </c>
      <c r="BF667">
        <v>271.13686426787001</v>
      </c>
      <c r="BG667">
        <v>270.47529202801297</v>
      </c>
      <c r="BH667">
        <v>265.66382984440799</v>
      </c>
      <c r="BI667">
        <v>267.42569758550701</v>
      </c>
      <c r="BJ667">
        <v>271.51354694485099</v>
      </c>
      <c r="BK667">
        <v>272.144113845417</v>
      </c>
      <c r="BL667">
        <v>273.894198447988</v>
      </c>
      <c r="BM667">
        <v>276.67774383087999</v>
      </c>
      <c r="BN667">
        <v>275.54741844741397</v>
      </c>
      <c r="BO667">
        <v>275.64427350126101</v>
      </c>
      <c r="BP667">
        <v>278.40385190756399</v>
      </c>
      <c r="BQ667">
        <v>263.05737219483501</v>
      </c>
      <c r="BR667">
        <v>271.932330939932</v>
      </c>
      <c r="BS667">
        <v>266.90091911061501</v>
      </c>
      <c r="BT667">
        <v>273.46429427739099</v>
      </c>
      <c r="BU667">
        <v>271.548576716968</v>
      </c>
      <c r="BV667">
        <v>267.791294475249</v>
      </c>
      <c r="BW667">
        <v>269.62367951832698</v>
      </c>
      <c r="BX667">
        <v>279.96361303889699</v>
      </c>
      <c r="BY667">
        <v>282.46500916027901</v>
      </c>
      <c r="BZ667">
        <v>279.599882459019</v>
      </c>
      <c r="CA667">
        <v>279.85598262633999</v>
      </c>
      <c r="CB667">
        <v>271.078666875767</v>
      </c>
      <c r="CC667">
        <v>276.269699700648</v>
      </c>
      <c r="CD667">
        <v>277.37008083090802</v>
      </c>
    </row>
    <row r="668" spans="1:82" x14ac:dyDescent="0.25">
      <c r="A668">
        <v>160.05340453938501</v>
      </c>
      <c r="B668">
        <v>280.75932869439799</v>
      </c>
      <c r="C668">
        <v>274.44166480326101</v>
      </c>
      <c r="D668">
        <v>282.19167858034598</v>
      </c>
      <c r="E668">
        <v>282.99334919740897</v>
      </c>
      <c r="F668">
        <v>272.26666894319101</v>
      </c>
      <c r="G668">
        <v>277.76549557378598</v>
      </c>
      <c r="H668">
        <v>278.93295386896301</v>
      </c>
      <c r="I668">
        <v>271.79918560456503</v>
      </c>
      <c r="J668">
        <v>267.24208694472298</v>
      </c>
      <c r="K668">
        <v>260.51186514668302</v>
      </c>
      <c r="L668">
        <v>259.70965169674997</v>
      </c>
      <c r="M668">
        <v>265.56634892970601</v>
      </c>
      <c r="N668">
        <v>276.87553422521103</v>
      </c>
      <c r="O668">
        <v>266.96075155904401</v>
      </c>
      <c r="P668">
        <v>265.98822386032299</v>
      </c>
      <c r="Q668">
        <v>266.23774023566</v>
      </c>
      <c r="R668">
        <v>272.37238172847901</v>
      </c>
      <c r="S668">
        <v>274.51405495803101</v>
      </c>
      <c r="T668">
        <v>274.1561804543</v>
      </c>
      <c r="U668">
        <v>264.13107791713497</v>
      </c>
      <c r="V668">
        <v>268.87958643178899</v>
      </c>
      <c r="W668">
        <v>263.41107356824199</v>
      </c>
      <c r="X668">
        <v>270.330964412703</v>
      </c>
      <c r="Y668">
        <v>268.60851448154898</v>
      </c>
      <c r="Z668">
        <v>271.605191552365</v>
      </c>
      <c r="AA668">
        <v>255.52894342465899</v>
      </c>
      <c r="AB668">
        <v>261.56754086188602</v>
      </c>
      <c r="AC668">
        <v>271.34512897654099</v>
      </c>
      <c r="AD668">
        <v>268.19703098096301</v>
      </c>
      <c r="AE668">
        <v>268.15366737848302</v>
      </c>
      <c r="AF668">
        <v>273.26990858615102</v>
      </c>
      <c r="AG668">
        <v>261.19402035337799</v>
      </c>
      <c r="AH668">
        <v>273.89742701054303</v>
      </c>
      <c r="AI668">
        <v>291.61654253312901</v>
      </c>
      <c r="AJ668">
        <v>284.60699322658297</v>
      </c>
      <c r="AK668">
        <v>293.21516942992503</v>
      </c>
      <c r="AL668">
        <v>298.16380733105501</v>
      </c>
      <c r="AM668">
        <v>317.439707070238</v>
      </c>
      <c r="AN668">
        <v>329.274881447979</v>
      </c>
      <c r="AO668">
        <v>340.82522800968297</v>
      </c>
      <c r="AP668">
        <v>363.59210633701298</v>
      </c>
      <c r="AQ668">
        <v>391.49181480096001</v>
      </c>
      <c r="AR668">
        <v>394.67564574728198</v>
      </c>
      <c r="AS668">
        <v>397.10933865208699</v>
      </c>
      <c r="AT668">
        <v>388.65845351562302</v>
      </c>
      <c r="AU668">
        <v>378.46475015864098</v>
      </c>
      <c r="AV668">
        <v>376.90490994379002</v>
      </c>
      <c r="AW668">
        <v>364.543100657553</v>
      </c>
      <c r="AX668">
        <v>350.85588406822598</v>
      </c>
      <c r="AY668">
        <v>308.04953221642103</v>
      </c>
      <c r="AZ668">
        <v>295.49735721656702</v>
      </c>
      <c r="BA668">
        <v>282.58834924764301</v>
      </c>
      <c r="BB668">
        <v>285.56891398642301</v>
      </c>
      <c r="BC668">
        <v>284.30413100454803</v>
      </c>
      <c r="BD668">
        <v>270.05705042450899</v>
      </c>
      <c r="BE668">
        <v>275.231197945227</v>
      </c>
      <c r="BF668">
        <v>269.383696407831</v>
      </c>
      <c r="BG668">
        <v>272.09639969415798</v>
      </c>
      <c r="BH668">
        <v>265.65339082803501</v>
      </c>
      <c r="BI668">
        <v>267.01747749414898</v>
      </c>
      <c r="BJ668">
        <v>270.20229980190999</v>
      </c>
      <c r="BK668">
        <v>273.61585359538901</v>
      </c>
      <c r="BL668">
        <v>271.49631248982399</v>
      </c>
      <c r="BM668">
        <v>276.15683682217502</v>
      </c>
      <c r="BN668">
        <v>269.36154349529198</v>
      </c>
      <c r="BO668">
        <v>274.69354741459699</v>
      </c>
      <c r="BP668">
        <v>276.858423757568</v>
      </c>
      <c r="BQ668">
        <v>264.25291634227301</v>
      </c>
      <c r="BR668">
        <v>278.069925929813</v>
      </c>
      <c r="BS668">
        <v>263.67743160707698</v>
      </c>
      <c r="BT668">
        <v>269.33390073296601</v>
      </c>
      <c r="BU668">
        <v>269.82921750533399</v>
      </c>
      <c r="BV668">
        <v>263.64743171531399</v>
      </c>
      <c r="BW668">
        <v>268.39120114563502</v>
      </c>
      <c r="BX668">
        <v>282.55748289967499</v>
      </c>
      <c r="BY668">
        <v>286.633975343911</v>
      </c>
      <c r="BZ668">
        <v>278.07841547564499</v>
      </c>
      <c r="CA668">
        <v>278.08868238753797</v>
      </c>
      <c r="CB668">
        <v>270.85267388522999</v>
      </c>
      <c r="CC668">
        <v>279.10752430177098</v>
      </c>
      <c r="CD668">
        <v>277.83697355456098</v>
      </c>
    </row>
    <row r="669" spans="1:82" x14ac:dyDescent="0.25">
      <c r="A669">
        <v>160.29372496662199</v>
      </c>
      <c r="B669">
        <v>279.861383140079</v>
      </c>
      <c r="C669">
        <v>268.81391583243101</v>
      </c>
      <c r="D669">
        <v>280.18596518624798</v>
      </c>
      <c r="E669">
        <v>280.257886062176</v>
      </c>
      <c r="F669">
        <v>272.683590722286</v>
      </c>
      <c r="G669">
        <v>278.14702081119799</v>
      </c>
      <c r="H669">
        <v>279.865683445625</v>
      </c>
      <c r="I669">
        <v>275.64473479213302</v>
      </c>
      <c r="J669">
        <v>264.43743349979798</v>
      </c>
      <c r="K669">
        <v>261.25472563999602</v>
      </c>
      <c r="L669">
        <v>259.221577334703</v>
      </c>
      <c r="M669">
        <v>264.25685618970499</v>
      </c>
      <c r="N669">
        <v>277.97471572125602</v>
      </c>
      <c r="O669">
        <v>265.555422225325</v>
      </c>
      <c r="P669">
        <v>264.13064272906399</v>
      </c>
      <c r="Q669">
        <v>266.038515051101</v>
      </c>
      <c r="R669">
        <v>269.51981934685801</v>
      </c>
      <c r="S669">
        <v>273.59840040860701</v>
      </c>
      <c r="T669">
        <v>272.02260168615197</v>
      </c>
      <c r="U669">
        <v>262.34142865204097</v>
      </c>
      <c r="V669">
        <v>267.11890430285001</v>
      </c>
      <c r="W669">
        <v>262.93102486391098</v>
      </c>
      <c r="X669">
        <v>268.95777970152</v>
      </c>
      <c r="Y669">
        <v>266.62924308481303</v>
      </c>
      <c r="Z669">
        <v>270.73316327801302</v>
      </c>
      <c r="AA669">
        <v>258.22584901936301</v>
      </c>
      <c r="AB669">
        <v>257.93696248781799</v>
      </c>
      <c r="AC669">
        <v>270.17515970654898</v>
      </c>
      <c r="AD669">
        <v>268.055463291877</v>
      </c>
      <c r="AE669">
        <v>266.12442761674299</v>
      </c>
      <c r="AF669">
        <v>271.30486701246298</v>
      </c>
      <c r="AG669">
        <v>263.258354578411</v>
      </c>
      <c r="AH669">
        <v>272.80365328440701</v>
      </c>
      <c r="AI669">
        <v>290.133353658484</v>
      </c>
      <c r="AJ669">
        <v>284.33618079136301</v>
      </c>
      <c r="AK669">
        <v>290.596406378339</v>
      </c>
      <c r="AL669">
        <v>299.57678686693703</v>
      </c>
      <c r="AM669">
        <v>312.72914834055598</v>
      </c>
      <c r="AN669">
        <v>325.66287763980898</v>
      </c>
      <c r="AO669">
        <v>338.28691431022298</v>
      </c>
      <c r="AP669">
        <v>360.98135926415603</v>
      </c>
      <c r="AQ669">
        <v>389.277746811322</v>
      </c>
      <c r="AR669">
        <v>395.67700628874201</v>
      </c>
      <c r="AS669">
        <v>391.54836535463301</v>
      </c>
      <c r="AT669">
        <v>384.74119696397298</v>
      </c>
      <c r="AU669">
        <v>376.53198219556998</v>
      </c>
      <c r="AV669">
        <v>376.67988273912198</v>
      </c>
      <c r="AW669">
        <v>361.53766394951299</v>
      </c>
      <c r="AX669">
        <v>345.84639192055499</v>
      </c>
      <c r="AY669">
        <v>305.51602312292403</v>
      </c>
      <c r="AZ669">
        <v>295.80433832315902</v>
      </c>
      <c r="BA669">
        <v>282.75884894923399</v>
      </c>
      <c r="BB669">
        <v>285.16487367795901</v>
      </c>
      <c r="BC669">
        <v>283.99766834045698</v>
      </c>
      <c r="BD669">
        <v>270.98262499520303</v>
      </c>
      <c r="BE669">
        <v>274.841173047616</v>
      </c>
      <c r="BF669">
        <v>268.73464614313599</v>
      </c>
      <c r="BG669">
        <v>272.70562256594599</v>
      </c>
      <c r="BH669">
        <v>267.43729313159503</v>
      </c>
      <c r="BI669">
        <v>265.91305041402097</v>
      </c>
      <c r="BJ669">
        <v>268.57924125465399</v>
      </c>
      <c r="BK669">
        <v>275.47021164960302</v>
      </c>
      <c r="BL669">
        <v>270.367848128047</v>
      </c>
      <c r="BM669">
        <v>275.98335952488799</v>
      </c>
      <c r="BN669">
        <v>269.14410802109899</v>
      </c>
      <c r="BO669">
        <v>269.07072698159601</v>
      </c>
      <c r="BP669">
        <v>275.11677270856399</v>
      </c>
      <c r="BQ669">
        <v>263.43060993320302</v>
      </c>
      <c r="BR669">
        <v>277.03484691742602</v>
      </c>
      <c r="BS669">
        <v>261.632282888784</v>
      </c>
      <c r="BT669">
        <v>268.07710883891298</v>
      </c>
      <c r="BU669">
        <v>267.08496775537998</v>
      </c>
      <c r="BV669">
        <v>262.56905910725499</v>
      </c>
      <c r="BW669">
        <v>267.92936530966898</v>
      </c>
      <c r="BX669">
        <v>286.33762013229602</v>
      </c>
      <c r="BY669">
        <v>285.88933832284403</v>
      </c>
      <c r="BZ669">
        <v>277.76639862980602</v>
      </c>
      <c r="CA669">
        <v>276.79228599453501</v>
      </c>
      <c r="CB669">
        <v>267.561853745056</v>
      </c>
      <c r="CC669">
        <v>278.581901266388</v>
      </c>
      <c r="CD669">
        <v>278.964280757518</v>
      </c>
    </row>
    <row r="670" spans="1:82" x14ac:dyDescent="0.25">
      <c r="A670">
        <v>160.53404539385801</v>
      </c>
      <c r="B670">
        <v>277.78004060919397</v>
      </c>
      <c r="C670">
        <v>265.39848723769597</v>
      </c>
      <c r="D670">
        <v>277.44646108648402</v>
      </c>
      <c r="E670">
        <v>280.495482630428</v>
      </c>
      <c r="F670">
        <v>273.50646856057398</v>
      </c>
      <c r="G670">
        <v>278.738564163685</v>
      </c>
      <c r="H670">
        <v>279.74633846798298</v>
      </c>
      <c r="I670">
        <v>277.90080642568398</v>
      </c>
      <c r="J670">
        <v>264.97233831716102</v>
      </c>
      <c r="K670">
        <v>264.804442012788</v>
      </c>
      <c r="L670">
        <v>260.01770113295402</v>
      </c>
      <c r="M670">
        <v>262.76020451644399</v>
      </c>
      <c r="N670">
        <v>278.30619292741898</v>
      </c>
      <c r="O670">
        <v>266.07453409820198</v>
      </c>
      <c r="P670">
        <v>261.80422658055801</v>
      </c>
      <c r="Q670">
        <v>267.42050143059203</v>
      </c>
      <c r="R670">
        <v>270.07756491743498</v>
      </c>
      <c r="S670">
        <v>275.61676641340398</v>
      </c>
      <c r="T670">
        <v>272.82837457489501</v>
      </c>
      <c r="U670">
        <v>263.44172516370202</v>
      </c>
      <c r="V670">
        <v>267.16668631253498</v>
      </c>
      <c r="W670">
        <v>263.13053782725501</v>
      </c>
      <c r="X670">
        <v>267.54648042367302</v>
      </c>
      <c r="Y670">
        <v>267.779477508632</v>
      </c>
      <c r="Z670">
        <v>269.38112545855398</v>
      </c>
      <c r="AA670">
        <v>260.27799778724898</v>
      </c>
      <c r="AB670">
        <v>257.12224434199697</v>
      </c>
      <c r="AC670">
        <v>269.214663067591</v>
      </c>
      <c r="AD670">
        <v>269.896372657857</v>
      </c>
      <c r="AE670">
        <v>264.63650968269502</v>
      </c>
      <c r="AF670">
        <v>270.81710805454202</v>
      </c>
      <c r="AG670">
        <v>264.79054672720599</v>
      </c>
      <c r="AH670">
        <v>271.29039767682201</v>
      </c>
      <c r="AI670">
        <v>289.35595144218399</v>
      </c>
      <c r="AJ670">
        <v>283.32766660837899</v>
      </c>
      <c r="AK670">
        <v>288.57682829172001</v>
      </c>
      <c r="AL670">
        <v>301.64659036957499</v>
      </c>
      <c r="AM670">
        <v>310.68974134895899</v>
      </c>
      <c r="AN670">
        <v>325.23179466420498</v>
      </c>
      <c r="AO670">
        <v>336.72305761069202</v>
      </c>
      <c r="AP670">
        <v>359.10861684483501</v>
      </c>
      <c r="AQ670">
        <v>389.50185606226501</v>
      </c>
      <c r="AR670">
        <v>395.59390342447</v>
      </c>
      <c r="AS670">
        <v>385.54497612774099</v>
      </c>
      <c r="AT670">
        <v>384.21621083423503</v>
      </c>
      <c r="AU670">
        <v>374.57561211198202</v>
      </c>
      <c r="AV670">
        <v>375.48400280126702</v>
      </c>
      <c r="AW670">
        <v>362.712157444632</v>
      </c>
      <c r="AX670">
        <v>341.79662789384702</v>
      </c>
      <c r="AY670">
        <v>304.44954452633198</v>
      </c>
      <c r="AZ670">
        <v>297.74120375832399</v>
      </c>
      <c r="BA670">
        <v>285.22870821443598</v>
      </c>
      <c r="BB670">
        <v>286.39750855505002</v>
      </c>
      <c r="BC670">
        <v>286.31671489001701</v>
      </c>
      <c r="BD670">
        <v>271.55717487835102</v>
      </c>
      <c r="BE670">
        <v>275.56001087828798</v>
      </c>
      <c r="BF670">
        <v>268.81522627181602</v>
      </c>
      <c r="BG670">
        <v>273.45725681813599</v>
      </c>
      <c r="BH670">
        <v>269.22957273054101</v>
      </c>
      <c r="BI670">
        <v>265.436772378809</v>
      </c>
      <c r="BJ670">
        <v>268.71723918846499</v>
      </c>
      <c r="BK670">
        <v>275.96346006791498</v>
      </c>
      <c r="BL670">
        <v>270.46406143760998</v>
      </c>
      <c r="BM670">
        <v>277.71671621146999</v>
      </c>
      <c r="BN670">
        <v>269.67789165974301</v>
      </c>
      <c r="BO670">
        <v>266.40566178535698</v>
      </c>
      <c r="BP670">
        <v>274.861195851594</v>
      </c>
      <c r="BQ670">
        <v>262.74706021557103</v>
      </c>
      <c r="BR670">
        <v>277.195359416511</v>
      </c>
      <c r="BS670">
        <v>264.29423748170802</v>
      </c>
      <c r="BT670">
        <v>268.93219127646103</v>
      </c>
      <c r="BU670">
        <v>267.66115733000299</v>
      </c>
      <c r="BV670">
        <v>262.94985065161001</v>
      </c>
      <c r="BW670">
        <v>266.18044021367302</v>
      </c>
      <c r="BX670">
        <v>288.43603931603502</v>
      </c>
      <c r="BY670">
        <v>286.09042911348001</v>
      </c>
      <c r="BZ670">
        <v>279.98094111153802</v>
      </c>
      <c r="CA670">
        <v>275.98441432247</v>
      </c>
      <c r="CB670">
        <v>266.45219542761902</v>
      </c>
      <c r="CC670">
        <v>276.86754723651001</v>
      </c>
      <c r="CD670">
        <v>280.541428833532</v>
      </c>
    </row>
    <row r="671" spans="1:82" x14ac:dyDescent="0.25">
      <c r="A671">
        <v>160.77436582109399</v>
      </c>
      <c r="B671">
        <v>278.60201921859198</v>
      </c>
      <c r="C671">
        <v>268.50506449139101</v>
      </c>
      <c r="D671">
        <v>276.20593003698002</v>
      </c>
      <c r="E671">
        <v>282.76423308979099</v>
      </c>
      <c r="F671">
        <v>274.957528252055</v>
      </c>
      <c r="G671">
        <v>272.166676448369</v>
      </c>
      <c r="H671">
        <v>278.97679428027698</v>
      </c>
      <c r="I671">
        <v>280.34031906532402</v>
      </c>
      <c r="J671">
        <v>266.93957352746202</v>
      </c>
      <c r="K671">
        <v>262.36241534490301</v>
      </c>
      <c r="L671">
        <v>262.524163161432</v>
      </c>
      <c r="M671">
        <v>266.92889704693903</v>
      </c>
      <c r="N671">
        <v>278.65139104552998</v>
      </c>
      <c r="O671">
        <v>270.41004920220598</v>
      </c>
      <c r="P671">
        <v>264.39904301828301</v>
      </c>
      <c r="Q671">
        <v>268.09954476489997</v>
      </c>
      <c r="R671">
        <v>273.29425355736299</v>
      </c>
      <c r="S671">
        <v>271.42238429437401</v>
      </c>
      <c r="T671">
        <v>270.30139662409601</v>
      </c>
      <c r="U671">
        <v>262.81448714309403</v>
      </c>
      <c r="V671">
        <v>270.73729380788598</v>
      </c>
      <c r="W671">
        <v>268.15777337075502</v>
      </c>
      <c r="X671">
        <v>266.96437172192901</v>
      </c>
      <c r="Y671">
        <v>267.72441051892997</v>
      </c>
      <c r="Z671">
        <v>269.81215995205503</v>
      </c>
      <c r="AA671">
        <v>262.75114839307901</v>
      </c>
      <c r="AB671">
        <v>260.759989372532</v>
      </c>
      <c r="AC671">
        <v>270.317044971489</v>
      </c>
      <c r="AD671">
        <v>271.11386579428</v>
      </c>
      <c r="AE671">
        <v>265.34696392066797</v>
      </c>
      <c r="AF671">
        <v>268.87338419500099</v>
      </c>
      <c r="AG671">
        <v>264.50672614836401</v>
      </c>
      <c r="AH671">
        <v>268.927446466508</v>
      </c>
      <c r="AI671">
        <v>286.47074251966302</v>
      </c>
      <c r="AJ671">
        <v>282.08999779431701</v>
      </c>
      <c r="AK671">
        <v>289.93973602112499</v>
      </c>
      <c r="AL671">
        <v>296.37486459392301</v>
      </c>
      <c r="AM671">
        <v>310.69229341786797</v>
      </c>
      <c r="AN671">
        <v>326.84589385630898</v>
      </c>
      <c r="AO671">
        <v>339.02288343334499</v>
      </c>
      <c r="AP671">
        <v>359.90551423533901</v>
      </c>
      <c r="AQ671">
        <v>393.18292373824801</v>
      </c>
      <c r="AR671">
        <v>398.93306343669798</v>
      </c>
      <c r="AS671">
        <v>385.45711999533302</v>
      </c>
      <c r="AT671">
        <v>389.19844335907101</v>
      </c>
      <c r="AU671">
        <v>377.47011066430701</v>
      </c>
      <c r="AV671">
        <v>377.05399910892203</v>
      </c>
      <c r="AW671">
        <v>361.84527629813402</v>
      </c>
      <c r="AX671">
        <v>345.912223828778</v>
      </c>
      <c r="AY671">
        <v>306.40139172108502</v>
      </c>
      <c r="AZ671">
        <v>298.79801119686903</v>
      </c>
      <c r="BA671">
        <v>291.85269349546201</v>
      </c>
      <c r="BB671">
        <v>289.75558264854402</v>
      </c>
      <c r="BC671">
        <v>284.281182334888</v>
      </c>
      <c r="BD671">
        <v>274.085039867842</v>
      </c>
      <c r="BE671">
        <v>275.709650404142</v>
      </c>
      <c r="BF671">
        <v>266.99320981090898</v>
      </c>
      <c r="BG671">
        <v>275.50640659309403</v>
      </c>
      <c r="BH671">
        <v>275.50877829647902</v>
      </c>
      <c r="BI671">
        <v>263.99023800419798</v>
      </c>
      <c r="BJ671">
        <v>272.65444592009601</v>
      </c>
      <c r="BK671">
        <v>273.58745854183502</v>
      </c>
      <c r="BL671">
        <v>268.57706979190499</v>
      </c>
      <c r="BM671">
        <v>277.74243010474999</v>
      </c>
      <c r="BN671">
        <v>270.283900517088</v>
      </c>
      <c r="BO671">
        <v>267.89265040473498</v>
      </c>
      <c r="BP671">
        <v>274.497563085254</v>
      </c>
      <c r="BQ671">
        <v>263.994973186067</v>
      </c>
      <c r="BR671">
        <v>274.78715006033701</v>
      </c>
      <c r="BS671">
        <v>267.00810496643902</v>
      </c>
      <c r="BT671">
        <v>269.32836823618197</v>
      </c>
      <c r="BU671">
        <v>271.55662777652498</v>
      </c>
      <c r="BV671">
        <v>266.86486793298297</v>
      </c>
      <c r="BW671">
        <v>266.01149084140098</v>
      </c>
      <c r="BX671">
        <v>282.37368030022401</v>
      </c>
      <c r="BY671">
        <v>285.59445490096903</v>
      </c>
      <c r="BZ671">
        <v>278.86473630817397</v>
      </c>
      <c r="CA671">
        <v>273.49931612446699</v>
      </c>
      <c r="CB671">
        <v>266.45557556135299</v>
      </c>
      <c r="CC671">
        <v>277.81385870423702</v>
      </c>
      <c r="CD671">
        <v>282.19007813212397</v>
      </c>
    </row>
    <row r="672" spans="1:82" x14ac:dyDescent="0.25">
      <c r="A672">
        <v>161.014686248331</v>
      </c>
      <c r="B672">
        <v>278.327758521058</v>
      </c>
      <c r="C672">
        <v>269.79901430607998</v>
      </c>
      <c r="D672">
        <v>276.36458153714199</v>
      </c>
      <c r="E672">
        <v>284.96844264636798</v>
      </c>
      <c r="F672">
        <v>278.68117239037099</v>
      </c>
      <c r="G672">
        <v>270.642179844699</v>
      </c>
      <c r="H672">
        <v>278.30598364143401</v>
      </c>
      <c r="I672">
        <v>280.11351766340101</v>
      </c>
      <c r="J672">
        <v>267.08865200746197</v>
      </c>
      <c r="K672">
        <v>262.534564884421</v>
      </c>
      <c r="L672">
        <v>263.93487208304202</v>
      </c>
      <c r="M672">
        <v>269.43096454328003</v>
      </c>
      <c r="N672">
        <v>277.25777444993298</v>
      </c>
      <c r="O672">
        <v>270.16518975679202</v>
      </c>
      <c r="P672">
        <v>266.26735641020701</v>
      </c>
      <c r="Q672">
        <v>267.32886839598598</v>
      </c>
      <c r="R672">
        <v>274.33421464821203</v>
      </c>
      <c r="S672">
        <v>267.79027573369399</v>
      </c>
      <c r="T672">
        <v>269.28787211227899</v>
      </c>
      <c r="U672">
        <v>263.22977581057802</v>
      </c>
      <c r="V672">
        <v>270.98193867604198</v>
      </c>
      <c r="W672">
        <v>270.84968991244398</v>
      </c>
      <c r="X672">
        <v>265.71975937260697</v>
      </c>
      <c r="Y672">
        <v>268.44200348079602</v>
      </c>
      <c r="Z672">
        <v>268.91339696463803</v>
      </c>
      <c r="AA672">
        <v>264.75569202983797</v>
      </c>
      <c r="AB672">
        <v>262.11584497128098</v>
      </c>
      <c r="AC672">
        <v>272.08950838948903</v>
      </c>
      <c r="AD672">
        <v>273.27971694890601</v>
      </c>
      <c r="AE672">
        <v>264.28539702454299</v>
      </c>
      <c r="AF672">
        <v>269.333500567268</v>
      </c>
      <c r="AG672">
        <v>266.01615969856499</v>
      </c>
      <c r="AH672">
        <v>267.86222490381601</v>
      </c>
      <c r="AI672">
        <v>284.19445706246199</v>
      </c>
      <c r="AJ672">
        <v>281.98066012047502</v>
      </c>
      <c r="AK672">
        <v>290.68009403069402</v>
      </c>
      <c r="AL672">
        <v>293.80879433842802</v>
      </c>
      <c r="AM672">
        <v>309.62458750642799</v>
      </c>
      <c r="AN672">
        <v>324.82390474276298</v>
      </c>
      <c r="AO672">
        <v>339.88110145307797</v>
      </c>
      <c r="AP672">
        <v>360.40113973869097</v>
      </c>
      <c r="AQ672">
        <v>392.66101143021302</v>
      </c>
      <c r="AR672">
        <v>396.72052690517899</v>
      </c>
      <c r="AS672">
        <v>382.62545714252099</v>
      </c>
      <c r="AT672">
        <v>387.78420443276201</v>
      </c>
      <c r="AU672">
        <v>377.43790029154798</v>
      </c>
      <c r="AV672">
        <v>375.093162426839</v>
      </c>
      <c r="AW672">
        <v>359.93470219468998</v>
      </c>
      <c r="AX672">
        <v>347.22902687033201</v>
      </c>
      <c r="AY672">
        <v>308.09921627512</v>
      </c>
      <c r="AZ672">
        <v>297.92178030245401</v>
      </c>
      <c r="BA672">
        <v>294.11205981338202</v>
      </c>
      <c r="BB672">
        <v>290.864660079126</v>
      </c>
      <c r="BC672">
        <v>284.584174833573</v>
      </c>
      <c r="BD672">
        <v>274.04308592309599</v>
      </c>
      <c r="BE672">
        <v>275.76600542570498</v>
      </c>
      <c r="BF672">
        <v>267.25621269917298</v>
      </c>
      <c r="BG672">
        <v>275.591579615098</v>
      </c>
      <c r="BH672">
        <v>277.34494992536202</v>
      </c>
      <c r="BI672">
        <v>263.59350926432802</v>
      </c>
      <c r="BJ672">
        <v>275.04288993768802</v>
      </c>
      <c r="BK672">
        <v>273.13164217459598</v>
      </c>
      <c r="BL672">
        <v>266.287265549648</v>
      </c>
      <c r="BM672">
        <v>277.44874992463701</v>
      </c>
      <c r="BN672">
        <v>272.00851726515401</v>
      </c>
      <c r="BO672">
        <v>268.61435587804601</v>
      </c>
      <c r="BP672">
        <v>273.83020247317802</v>
      </c>
      <c r="BQ672">
        <v>264.03372905586701</v>
      </c>
      <c r="BR672">
        <v>274.09761161765698</v>
      </c>
      <c r="BS672">
        <v>266.11209489671597</v>
      </c>
      <c r="BT672">
        <v>269.80403466193201</v>
      </c>
      <c r="BU672">
        <v>274.07521452804002</v>
      </c>
      <c r="BV672">
        <v>268.00102030702601</v>
      </c>
      <c r="BW672">
        <v>265.80742933715698</v>
      </c>
      <c r="BX672">
        <v>282.32335112965501</v>
      </c>
      <c r="BY672">
        <v>284.50793826673402</v>
      </c>
      <c r="BZ672">
        <v>276.77484162196299</v>
      </c>
      <c r="CA672">
        <v>271.68833872813099</v>
      </c>
      <c r="CB672">
        <v>267.41178460904899</v>
      </c>
      <c r="CC672">
        <v>277.87662415570401</v>
      </c>
      <c r="CD672">
        <v>282.634022411167</v>
      </c>
    </row>
    <row r="673" spans="1:82" x14ac:dyDescent="0.25">
      <c r="A673">
        <v>161.25500667556699</v>
      </c>
      <c r="B673">
        <v>274.85361770821902</v>
      </c>
      <c r="C673">
        <v>270.62563393695098</v>
      </c>
      <c r="D673">
        <v>275.63861025791903</v>
      </c>
      <c r="E673">
        <v>283.759308610532</v>
      </c>
      <c r="F673">
        <v>276.43883638568502</v>
      </c>
      <c r="G673">
        <v>271.71255914055899</v>
      </c>
      <c r="H673">
        <v>276.110731563831</v>
      </c>
      <c r="I673">
        <v>279.71434033569898</v>
      </c>
      <c r="J673">
        <v>267.203627819264</v>
      </c>
      <c r="K673">
        <v>272.35653048128898</v>
      </c>
      <c r="L673">
        <v>272.90150605657999</v>
      </c>
      <c r="M673">
        <v>269.63755170730201</v>
      </c>
      <c r="N673">
        <v>273.34843991364602</v>
      </c>
      <c r="O673">
        <v>270.09664964044202</v>
      </c>
      <c r="P673">
        <v>271.04602279919197</v>
      </c>
      <c r="Q673">
        <v>263.18374794479899</v>
      </c>
      <c r="R673">
        <v>268.78879344420398</v>
      </c>
      <c r="S673">
        <v>265.61329333308498</v>
      </c>
      <c r="T673">
        <v>266.56452069459499</v>
      </c>
      <c r="U673">
        <v>264.11885226689901</v>
      </c>
      <c r="V673">
        <v>269.21834332306702</v>
      </c>
      <c r="W673">
        <v>269.70373498033001</v>
      </c>
      <c r="X673">
        <v>268.25553310448299</v>
      </c>
      <c r="Y673">
        <v>268.88795970258599</v>
      </c>
      <c r="Z673">
        <v>263.67317451917</v>
      </c>
      <c r="AA673">
        <v>262.95829058970497</v>
      </c>
      <c r="AB673">
        <v>265.89005246314099</v>
      </c>
      <c r="AC673">
        <v>268.01999517473303</v>
      </c>
      <c r="AD673">
        <v>270.27724598918502</v>
      </c>
      <c r="AE673">
        <v>261.76223444315798</v>
      </c>
      <c r="AF673">
        <v>272.731394256295</v>
      </c>
      <c r="AG673">
        <v>262.802966195404</v>
      </c>
      <c r="AH673">
        <v>268.96729660252902</v>
      </c>
      <c r="AI673">
        <v>280.15023840037099</v>
      </c>
      <c r="AJ673">
        <v>281.509529622326</v>
      </c>
      <c r="AK673">
        <v>292.848433497521</v>
      </c>
      <c r="AL673">
        <v>297.585517340259</v>
      </c>
      <c r="AM673">
        <v>307.65586642032599</v>
      </c>
      <c r="AN673">
        <v>329.68752676397702</v>
      </c>
      <c r="AO673">
        <v>342.34848233224699</v>
      </c>
      <c r="AP673">
        <v>360.42698499809001</v>
      </c>
      <c r="AQ673">
        <v>389.59789125825</v>
      </c>
      <c r="AR673">
        <v>389.73134528395701</v>
      </c>
      <c r="AS673">
        <v>384.16768911940301</v>
      </c>
      <c r="AT673">
        <v>388.96778400465303</v>
      </c>
      <c r="AU673">
        <v>383.16357054055499</v>
      </c>
      <c r="AV673">
        <v>380.84706469285197</v>
      </c>
      <c r="AW673">
        <v>359.51624333675801</v>
      </c>
      <c r="AX673">
        <v>339.55537504184701</v>
      </c>
      <c r="AY673">
        <v>310.63543324458698</v>
      </c>
      <c r="AZ673">
        <v>296.77600983343802</v>
      </c>
      <c r="BA673">
        <v>293.44487223326303</v>
      </c>
      <c r="BB673">
        <v>291.48891792943601</v>
      </c>
      <c r="BC673">
        <v>280.53881501291397</v>
      </c>
      <c r="BD673">
        <v>272.94814434472499</v>
      </c>
      <c r="BE673">
        <v>273.57195987949399</v>
      </c>
      <c r="BF673">
        <v>274.00134468203902</v>
      </c>
      <c r="BG673">
        <v>275.71321610855102</v>
      </c>
      <c r="BH673">
        <v>277.67835834463</v>
      </c>
      <c r="BI673">
        <v>268.76523401402</v>
      </c>
      <c r="BJ673">
        <v>273.52285258591098</v>
      </c>
      <c r="BK673">
        <v>270.97360837890102</v>
      </c>
      <c r="BL673">
        <v>272.00031358497199</v>
      </c>
      <c r="BM673">
        <v>276.24320139519898</v>
      </c>
      <c r="BN673">
        <v>275.93756300209299</v>
      </c>
      <c r="BO673">
        <v>266.038499759898</v>
      </c>
      <c r="BP673">
        <v>269.44796527864099</v>
      </c>
      <c r="BQ673">
        <v>266.24692622033598</v>
      </c>
      <c r="BR673">
        <v>273.895886423234</v>
      </c>
      <c r="BS673">
        <v>265.29545956678498</v>
      </c>
      <c r="BT673">
        <v>265.77304180434601</v>
      </c>
      <c r="BU673">
        <v>275.973825598617</v>
      </c>
      <c r="BV673">
        <v>268.55611890861297</v>
      </c>
      <c r="BW673">
        <v>265.02746253084899</v>
      </c>
      <c r="BX673">
        <v>284.56690541036897</v>
      </c>
      <c r="BY673">
        <v>286.30827873595098</v>
      </c>
      <c r="BZ673">
        <v>270.66186787558399</v>
      </c>
      <c r="CA673">
        <v>270.84087578255799</v>
      </c>
      <c r="CB673">
        <v>268.48066163089402</v>
      </c>
      <c r="CC673">
        <v>276.72546361659403</v>
      </c>
      <c r="CD673">
        <v>282.50764069259799</v>
      </c>
    </row>
    <row r="674" spans="1:82" x14ac:dyDescent="0.25">
      <c r="A674">
        <v>161.495327102803</v>
      </c>
      <c r="B674">
        <v>274.11659451369297</v>
      </c>
      <c r="C674">
        <v>269.15635564758901</v>
      </c>
      <c r="D674">
        <v>274.176532074688</v>
      </c>
      <c r="E674">
        <v>282.30728109885598</v>
      </c>
      <c r="F674">
        <v>275.52421040864999</v>
      </c>
      <c r="G674">
        <v>272.470556754781</v>
      </c>
      <c r="H674">
        <v>275.82427961449298</v>
      </c>
      <c r="I674">
        <v>278.24773212310299</v>
      </c>
      <c r="J674">
        <v>267.21209165867498</v>
      </c>
      <c r="K674">
        <v>273.42048573393703</v>
      </c>
      <c r="L674">
        <v>273.141288483425</v>
      </c>
      <c r="M674">
        <v>270.267081844318</v>
      </c>
      <c r="N674">
        <v>271.59620238206901</v>
      </c>
      <c r="O674">
        <v>270.05742720171202</v>
      </c>
      <c r="P674">
        <v>271.27945466505798</v>
      </c>
      <c r="Q674">
        <v>262.60558002493502</v>
      </c>
      <c r="R674">
        <v>267.666903659051</v>
      </c>
      <c r="S674">
        <v>265.61516722251599</v>
      </c>
      <c r="T674">
        <v>266.72199682014002</v>
      </c>
      <c r="U674">
        <v>263.514150372269</v>
      </c>
      <c r="V674">
        <v>269.03718530799898</v>
      </c>
      <c r="W674">
        <v>269.23636308928297</v>
      </c>
      <c r="X674">
        <v>267.83693004857099</v>
      </c>
      <c r="Y674">
        <v>268.11280152933199</v>
      </c>
      <c r="Z674">
        <v>263.14273421060801</v>
      </c>
      <c r="AA674">
        <v>263.45366313929202</v>
      </c>
      <c r="AB674">
        <v>265.58569319025798</v>
      </c>
      <c r="AC674">
        <v>268.14870567143799</v>
      </c>
      <c r="AD674">
        <v>269.153680207344</v>
      </c>
      <c r="AE674">
        <v>261.79355042997099</v>
      </c>
      <c r="AF674">
        <v>272.81276076380499</v>
      </c>
      <c r="AG674">
        <v>262.71194267342202</v>
      </c>
      <c r="AH674">
        <v>268.33894240206098</v>
      </c>
      <c r="AI674">
        <v>278.71960388722403</v>
      </c>
      <c r="AJ674">
        <v>279.34491330714599</v>
      </c>
      <c r="AK674">
        <v>291.53063191586602</v>
      </c>
      <c r="AL674">
        <v>297.89978570438598</v>
      </c>
      <c r="AM674">
        <v>306.52584571489399</v>
      </c>
      <c r="AN674">
        <v>328.71840022798699</v>
      </c>
      <c r="AO674">
        <v>342.63625060061099</v>
      </c>
      <c r="AP674">
        <v>359.02448723869003</v>
      </c>
      <c r="AQ674">
        <v>387.86081465344699</v>
      </c>
      <c r="AR674">
        <v>387.64743658120199</v>
      </c>
      <c r="AS674">
        <v>385.23817508301698</v>
      </c>
      <c r="AT674">
        <v>388.15928803277899</v>
      </c>
      <c r="AU674">
        <v>380.77189920468498</v>
      </c>
      <c r="AV674">
        <v>381.13049370407401</v>
      </c>
      <c r="AW674">
        <v>358.46283784700398</v>
      </c>
      <c r="AX674">
        <v>338.655206008074</v>
      </c>
      <c r="AY674">
        <v>311.06913115755299</v>
      </c>
      <c r="AZ674">
        <v>296.92288081912398</v>
      </c>
      <c r="BA674">
        <v>293.661389227992</v>
      </c>
      <c r="BB674">
        <v>291.86013403486299</v>
      </c>
      <c r="BC674">
        <v>279.57004530984102</v>
      </c>
      <c r="BD674">
        <v>272.85155659650798</v>
      </c>
      <c r="BE674">
        <v>273.37508598376598</v>
      </c>
      <c r="BF674">
        <v>274.98244865894901</v>
      </c>
      <c r="BG674">
        <v>275.34303975100602</v>
      </c>
      <c r="BH674">
        <v>276.975463347843</v>
      </c>
      <c r="BI674">
        <v>269.32569179770599</v>
      </c>
      <c r="BJ674">
        <v>272.82504665306902</v>
      </c>
      <c r="BK674">
        <v>270.21911568060398</v>
      </c>
      <c r="BL674">
        <v>272.12009372894698</v>
      </c>
      <c r="BM674">
        <v>275.721551187648</v>
      </c>
      <c r="BN674">
        <v>276.61794772014798</v>
      </c>
      <c r="BO674">
        <v>266.10706699092998</v>
      </c>
      <c r="BP674">
        <v>268.91930916358598</v>
      </c>
      <c r="BQ674">
        <v>265.98222797736997</v>
      </c>
      <c r="BR674">
        <v>273.482818401575</v>
      </c>
      <c r="BS674">
        <v>265.14116188236898</v>
      </c>
      <c r="BT674">
        <v>265.80686979381301</v>
      </c>
      <c r="BU674">
        <v>276.39372856916498</v>
      </c>
      <c r="BV674">
        <v>267.90862028897902</v>
      </c>
      <c r="BW674">
        <v>265.66519248023297</v>
      </c>
      <c r="BX674">
        <v>283.65508011642203</v>
      </c>
      <c r="BY674">
        <v>286.180056699538</v>
      </c>
      <c r="BZ674">
        <v>269.02941279623201</v>
      </c>
      <c r="CA674">
        <v>270.657199468991</v>
      </c>
      <c r="CB674">
        <v>268.594885176594</v>
      </c>
      <c r="CC674">
        <v>275.76802916091799</v>
      </c>
      <c r="CD674">
        <v>281.06195894902902</v>
      </c>
    </row>
    <row r="675" spans="1:82" x14ac:dyDescent="0.25">
      <c r="A675">
        <v>161.73564753004001</v>
      </c>
      <c r="B675">
        <v>273.69609490694802</v>
      </c>
      <c r="C675">
        <v>263.82094846754899</v>
      </c>
      <c r="D675">
        <v>269.94600137485997</v>
      </c>
      <c r="E675">
        <v>278.166563614827</v>
      </c>
      <c r="F675">
        <v>272.91637363723697</v>
      </c>
      <c r="G675">
        <v>274.46048868824801</v>
      </c>
      <c r="H675">
        <v>277.41794116243199</v>
      </c>
      <c r="I675">
        <v>272.21069450958498</v>
      </c>
      <c r="J675">
        <v>266.35770942275502</v>
      </c>
      <c r="K675">
        <v>274.66674434037202</v>
      </c>
      <c r="L675">
        <v>272.086838551862</v>
      </c>
      <c r="M675">
        <v>274.17254114704798</v>
      </c>
      <c r="N675">
        <v>265.83412033558398</v>
      </c>
      <c r="O675">
        <v>270.28564812016299</v>
      </c>
      <c r="P675">
        <v>269.14416644311098</v>
      </c>
      <c r="Q675">
        <v>262.32185983777498</v>
      </c>
      <c r="R675">
        <v>267.18438488002101</v>
      </c>
      <c r="S675">
        <v>266.50508663878003</v>
      </c>
      <c r="T675">
        <v>268.23511500381102</v>
      </c>
      <c r="U675">
        <v>260.57733108515401</v>
      </c>
      <c r="V675">
        <v>269.504567247583</v>
      </c>
      <c r="W675">
        <v>268.199164148367</v>
      </c>
      <c r="X675">
        <v>266.87034649997099</v>
      </c>
      <c r="Y675">
        <v>264.81655159177899</v>
      </c>
      <c r="Z675">
        <v>263.30559419381399</v>
      </c>
      <c r="AA675">
        <v>266.65890211136099</v>
      </c>
      <c r="AB675">
        <v>263.594557353499</v>
      </c>
      <c r="AC675">
        <v>270.44353153727201</v>
      </c>
      <c r="AD675">
        <v>265.41915991962998</v>
      </c>
      <c r="AE675">
        <v>263.478436199425</v>
      </c>
      <c r="AF675">
        <v>271.02959346491201</v>
      </c>
      <c r="AG675">
        <v>263.58389951809102</v>
      </c>
      <c r="AH675">
        <v>265.80112357602297</v>
      </c>
      <c r="AI675">
        <v>274.12969502745801</v>
      </c>
      <c r="AJ675">
        <v>273.09582431445602</v>
      </c>
      <c r="AK675">
        <v>286.14292998896298</v>
      </c>
      <c r="AL675">
        <v>298.44412852129102</v>
      </c>
      <c r="AM675">
        <v>304.32959695812099</v>
      </c>
      <c r="AN675">
        <v>324.544631392876</v>
      </c>
      <c r="AO675">
        <v>342.77996996686198</v>
      </c>
      <c r="AP675">
        <v>353.96912828035101</v>
      </c>
      <c r="AQ675">
        <v>382.98471577250001</v>
      </c>
      <c r="AR675">
        <v>383.166858615406</v>
      </c>
      <c r="AS675">
        <v>390.54317445327001</v>
      </c>
      <c r="AT675">
        <v>386.81551735938001</v>
      </c>
      <c r="AU675">
        <v>372.35269085519002</v>
      </c>
      <c r="AV675">
        <v>380.98879670876101</v>
      </c>
      <c r="AW675">
        <v>353.16511405391998</v>
      </c>
      <c r="AX675">
        <v>339.04513675947101</v>
      </c>
      <c r="AY675">
        <v>312.36246573766903</v>
      </c>
      <c r="AZ675">
        <v>297.88198013754499</v>
      </c>
      <c r="BA675">
        <v>294.61409606950201</v>
      </c>
      <c r="BB675">
        <v>294.01890202262098</v>
      </c>
      <c r="BC675">
        <v>278.42922729283299</v>
      </c>
      <c r="BD675">
        <v>274.005388683722</v>
      </c>
      <c r="BE675">
        <v>272.08691121219402</v>
      </c>
      <c r="BF675">
        <v>276.01648679495901</v>
      </c>
      <c r="BG675">
        <v>274.63943009084801</v>
      </c>
      <c r="BH675">
        <v>276.054396918012</v>
      </c>
      <c r="BI675">
        <v>270.621169489294</v>
      </c>
      <c r="BJ675">
        <v>271.18486138776598</v>
      </c>
      <c r="BK675">
        <v>269.217621183765</v>
      </c>
      <c r="BL675">
        <v>270.260284047406</v>
      </c>
      <c r="BM675">
        <v>274.765577672088</v>
      </c>
      <c r="BN675">
        <v>278.32013767106997</v>
      </c>
      <c r="BO675">
        <v>266.92389699264601</v>
      </c>
      <c r="BP675">
        <v>266.38591089910801</v>
      </c>
      <c r="BQ675">
        <v>264.79160039621399</v>
      </c>
      <c r="BR675">
        <v>271.99331524248299</v>
      </c>
      <c r="BS675">
        <v>265.385914321418</v>
      </c>
      <c r="BT675">
        <v>266.85460611959701</v>
      </c>
      <c r="BU675">
        <v>274.28234286103901</v>
      </c>
      <c r="BV675">
        <v>268.19465389258397</v>
      </c>
      <c r="BW675">
        <v>270.08334162659901</v>
      </c>
      <c r="BX675">
        <v>281.02735377666301</v>
      </c>
      <c r="BY675">
        <v>285.259673804611</v>
      </c>
      <c r="BZ675">
        <v>265.48965744414198</v>
      </c>
      <c r="CA675">
        <v>270.95767792347903</v>
      </c>
      <c r="CB675">
        <v>270.41304205911803</v>
      </c>
      <c r="CC675">
        <v>271.772582049373</v>
      </c>
      <c r="CD675">
        <v>276.58078520255202</v>
      </c>
    </row>
    <row r="676" spans="1:82" x14ac:dyDescent="0.25">
      <c r="A676">
        <v>161.975967957276</v>
      </c>
      <c r="B676">
        <v>275.358363349618</v>
      </c>
      <c r="C676">
        <v>265.19794325354798</v>
      </c>
      <c r="D676">
        <v>271.09762555677497</v>
      </c>
      <c r="E676">
        <v>277.29404060328699</v>
      </c>
      <c r="F676">
        <v>271.51681695821998</v>
      </c>
      <c r="G676">
        <v>274.06245099882199</v>
      </c>
      <c r="H676">
        <v>275.28568722966401</v>
      </c>
      <c r="I676">
        <v>270.58469737851902</v>
      </c>
      <c r="J676">
        <v>265.85103122944798</v>
      </c>
      <c r="K676">
        <v>273.499458649899</v>
      </c>
      <c r="L676">
        <v>273.21203148386098</v>
      </c>
      <c r="M676">
        <v>274.71756044997602</v>
      </c>
      <c r="N676">
        <v>265.57905956448599</v>
      </c>
      <c r="O676">
        <v>271.25942851647102</v>
      </c>
      <c r="P676">
        <v>269.35766864721199</v>
      </c>
      <c r="Q676">
        <v>264.11733354299503</v>
      </c>
      <c r="R676">
        <v>267.59345091920301</v>
      </c>
      <c r="S676">
        <v>267.32824413330599</v>
      </c>
      <c r="T676">
        <v>266.875165341468</v>
      </c>
      <c r="U676">
        <v>261.68299335797798</v>
      </c>
      <c r="V676">
        <v>269.508568227323</v>
      </c>
      <c r="W676">
        <v>268.47767265266299</v>
      </c>
      <c r="X676">
        <v>264.56141442551097</v>
      </c>
      <c r="Y676">
        <v>263.980867167589</v>
      </c>
      <c r="Z676">
        <v>265.00298234726398</v>
      </c>
      <c r="AA676">
        <v>267.020051667502</v>
      </c>
      <c r="AB676">
        <v>266.39634456545798</v>
      </c>
      <c r="AC676">
        <v>269.38786314644398</v>
      </c>
      <c r="AD676">
        <v>266.16524299144498</v>
      </c>
      <c r="AE676">
        <v>264.78948644409098</v>
      </c>
      <c r="AF676">
        <v>272.844483567645</v>
      </c>
      <c r="AG676">
        <v>263.55798688605302</v>
      </c>
      <c r="AH676">
        <v>267.791112168496</v>
      </c>
      <c r="AI676">
        <v>276.28168652214299</v>
      </c>
      <c r="AJ676">
        <v>274.89212896337398</v>
      </c>
      <c r="AK676">
        <v>288.13601838420999</v>
      </c>
      <c r="AL676">
        <v>297.63753633758301</v>
      </c>
      <c r="AM676">
        <v>305.47827866648299</v>
      </c>
      <c r="AN676">
        <v>321.59613564310803</v>
      </c>
      <c r="AO676">
        <v>343.27038291554402</v>
      </c>
      <c r="AP676">
        <v>353.55628036505999</v>
      </c>
      <c r="AQ676">
        <v>381.26416393130899</v>
      </c>
      <c r="AR676">
        <v>381.80209628304902</v>
      </c>
      <c r="AS676">
        <v>391.49168822067202</v>
      </c>
      <c r="AT676">
        <v>385.40506286178299</v>
      </c>
      <c r="AU676">
        <v>373.21728396652099</v>
      </c>
      <c r="AV676">
        <v>381.71067251853702</v>
      </c>
      <c r="AW676">
        <v>349.05397182718701</v>
      </c>
      <c r="AX676">
        <v>340.70933300351697</v>
      </c>
      <c r="AY676">
        <v>314.23395379137997</v>
      </c>
      <c r="AZ676">
        <v>300.086709749823</v>
      </c>
      <c r="BA676">
        <v>295.17695888664298</v>
      </c>
      <c r="BB676">
        <v>294.64113746315002</v>
      </c>
      <c r="BC676">
        <v>277.82635774100601</v>
      </c>
      <c r="BD676">
        <v>274.35315920124498</v>
      </c>
      <c r="BE676">
        <v>269.916511102561</v>
      </c>
      <c r="BF676">
        <v>273.48494174093599</v>
      </c>
      <c r="BG676">
        <v>274.25571763225901</v>
      </c>
      <c r="BH676">
        <v>274.90302772806501</v>
      </c>
      <c r="BI676">
        <v>272.29767923271402</v>
      </c>
      <c r="BJ676">
        <v>272.16272524507798</v>
      </c>
      <c r="BK676">
        <v>267.21260284224098</v>
      </c>
      <c r="BL676">
        <v>272.22955406646599</v>
      </c>
      <c r="BM676">
        <v>272.887789289718</v>
      </c>
      <c r="BN676">
        <v>278.62760682202401</v>
      </c>
      <c r="BO676">
        <v>268.68805506308598</v>
      </c>
      <c r="BP676">
        <v>267.601442570725</v>
      </c>
      <c r="BQ676">
        <v>266.06477821610298</v>
      </c>
      <c r="BR676">
        <v>274.95159168971998</v>
      </c>
      <c r="BS676">
        <v>264.00701795134398</v>
      </c>
      <c r="BT676">
        <v>265.74585603976499</v>
      </c>
      <c r="BU676">
        <v>274.86660004766202</v>
      </c>
      <c r="BV676">
        <v>268.33480968404399</v>
      </c>
      <c r="BW676">
        <v>271.60627719067202</v>
      </c>
      <c r="BX676">
        <v>278.93515229006198</v>
      </c>
      <c r="BY676">
        <v>284.906441370717</v>
      </c>
      <c r="BZ676">
        <v>265.18541064598702</v>
      </c>
      <c r="CA676">
        <v>272.15556853155499</v>
      </c>
      <c r="CB676">
        <v>272.19896618131901</v>
      </c>
      <c r="CC676">
        <v>270.84490710495902</v>
      </c>
      <c r="CD676">
        <v>278.66935180007403</v>
      </c>
    </row>
    <row r="677" spans="1:82" x14ac:dyDescent="0.25">
      <c r="A677">
        <v>162.21628838451201</v>
      </c>
      <c r="B677">
        <v>276.53288581328599</v>
      </c>
      <c r="C677">
        <v>267.191959310453</v>
      </c>
      <c r="D677">
        <v>272.26074689974502</v>
      </c>
      <c r="E677">
        <v>277.08103473753999</v>
      </c>
      <c r="F677">
        <v>270.52168466321598</v>
      </c>
      <c r="G677">
        <v>273.70614994180897</v>
      </c>
      <c r="H677">
        <v>273.05236875592999</v>
      </c>
      <c r="I677">
        <v>267.16821976675999</v>
      </c>
      <c r="J677">
        <v>266.10434265460299</v>
      </c>
      <c r="K677">
        <v>271.96503763525499</v>
      </c>
      <c r="L677">
        <v>274.85535004837601</v>
      </c>
      <c r="M677">
        <v>274.66241381857498</v>
      </c>
      <c r="N677">
        <v>266.05758744547398</v>
      </c>
      <c r="O677">
        <v>272.28010149651197</v>
      </c>
      <c r="P677">
        <v>269.82367522164202</v>
      </c>
      <c r="Q677">
        <v>266.98516793157199</v>
      </c>
      <c r="R677">
        <v>268.78359837094001</v>
      </c>
      <c r="S677">
        <v>268.21733907094699</v>
      </c>
      <c r="T677">
        <v>266.290067546459</v>
      </c>
      <c r="U677">
        <v>264.05192678603902</v>
      </c>
      <c r="V677">
        <v>269.75781215461001</v>
      </c>
      <c r="W677">
        <v>268.71337090761</v>
      </c>
      <c r="X677">
        <v>262.804734214495</v>
      </c>
      <c r="Y677">
        <v>264.40188339146101</v>
      </c>
      <c r="Z677">
        <v>266.289414249348</v>
      </c>
      <c r="AA677">
        <v>267.28762505208101</v>
      </c>
      <c r="AB677">
        <v>270.72530107678699</v>
      </c>
      <c r="AC677">
        <v>267.02004118495603</v>
      </c>
      <c r="AD677">
        <v>266.68514574887001</v>
      </c>
      <c r="AE677">
        <v>266.28920485436601</v>
      </c>
      <c r="AF677">
        <v>276.16103860803997</v>
      </c>
      <c r="AG677">
        <v>263.76008215143702</v>
      </c>
      <c r="AH677">
        <v>270.54233723198701</v>
      </c>
      <c r="AI677">
        <v>279.644285869702</v>
      </c>
      <c r="AJ677">
        <v>276.490050486359</v>
      </c>
      <c r="AK677">
        <v>288.677250563477</v>
      </c>
      <c r="AL677">
        <v>296.860023814839</v>
      </c>
      <c r="AM677">
        <v>308.03887451190798</v>
      </c>
      <c r="AN677">
        <v>319.00031396729901</v>
      </c>
      <c r="AO677">
        <v>344.80789365348801</v>
      </c>
      <c r="AP677">
        <v>352.68164563570798</v>
      </c>
      <c r="AQ677">
        <v>380.75834898206199</v>
      </c>
      <c r="AR677">
        <v>380.46615313516003</v>
      </c>
      <c r="AS677">
        <v>392.39684644912001</v>
      </c>
      <c r="AT677">
        <v>383.11331002133397</v>
      </c>
      <c r="AU677">
        <v>373.01506450039199</v>
      </c>
      <c r="AV677">
        <v>383.86890630999198</v>
      </c>
      <c r="AW677">
        <v>345.01727531386399</v>
      </c>
      <c r="AX677">
        <v>343.72015094728101</v>
      </c>
      <c r="AY677">
        <v>317.28379608133201</v>
      </c>
      <c r="AZ677">
        <v>303.23031250361902</v>
      </c>
      <c r="BA677">
        <v>295.41950702066902</v>
      </c>
      <c r="BB677">
        <v>296.25818771600501</v>
      </c>
      <c r="BC677">
        <v>276.49360200533198</v>
      </c>
      <c r="BD677">
        <v>275.66577957647598</v>
      </c>
      <c r="BE677">
        <v>266.990418906527</v>
      </c>
      <c r="BF677">
        <v>269.41465195810099</v>
      </c>
      <c r="BG677">
        <v>273.48986504113202</v>
      </c>
      <c r="BH677">
        <v>271.821303967392</v>
      </c>
      <c r="BI677">
        <v>273.07617035122399</v>
      </c>
      <c r="BJ677">
        <v>273.13116605925899</v>
      </c>
      <c r="BK677">
        <v>264.47904336562698</v>
      </c>
      <c r="BL677">
        <v>274.65210031986197</v>
      </c>
      <c r="BM677">
        <v>272.09725108462999</v>
      </c>
      <c r="BN677">
        <v>278.96819142160899</v>
      </c>
      <c r="BO677">
        <v>271.80687701579899</v>
      </c>
      <c r="BP677">
        <v>269.22517588227697</v>
      </c>
      <c r="BQ677">
        <v>266.72029350741298</v>
      </c>
      <c r="BR677">
        <v>277.58971987954499</v>
      </c>
      <c r="BS677">
        <v>262.78406693468497</v>
      </c>
      <c r="BT677">
        <v>264.56923363410198</v>
      </c>
      <c r="BU677">
        <v>276.28074120146402</v>
      </c>
      <c r="BV677">
        <v>267.91111082087099</v>
      </c>
      <c r="BW677">
        <v>273.09075691802701</v>
      </c>
      <c r="BX677">
        <v>276.91463677070402</v>
      </c>
      <c r="BY677">
        <v>284.85864989748001</v>
      </c>
      <c r="BZ677">
        <v>264.96787511651598</v>
      </c>
      <c r="CA677">
        <v>273.76504046603497</v>
      </c>
      <c r="CB677">
        <v>274.67461050152798</v>
      </c>
      <c r="CC677">
        <v>268.75515746351198</v>
      </c>
      <c r="CD677">
        <v>281.33252232985302</v>
      </c>
    </row>
    <row r="678" spans="1:82" x14ac:dyDescent="0.25">
      <c r="A678">
        <v>162.45660881174899</v>
      </c>
      <c r="B678">
        <v>278.202690152927</v>
      </c>
      <c r="C678">
        <v>267.689638491854</v>
      </c>
      <c r="D678">
        <v>272.63904382336</v>
      </c>
      <c r="E678">
        <v>274.99527529565802</v>
      </c>
      <c r="F678">
        <v>271.06792064990901</v>
      </c>
      <c r="G678">
        <v>277.560353447274</v>
      </c>
      <c r="H678">
        <v>272.08988320479102</v>
      </c>
      <c r="I678">
        <v>266.367455864173</v>
      </c>
      <c r="J678">
        <v>264.19953562965799</v>
      </c>
      <c r="K678">
        <v>272.55688267351098</v>
      </c>
      <c r="L678">
        <v>274.73609334289699</v>
      </c>
      <c r="M678">
        <v>277.89258932208998</v>
      </c>
      <c r="N678">
        <v>265.702980091293</v>
      </c>
      <c r="O678">
        <v>269.163497892816</v>
      </c>
      <c r="P678">
        <v>270.63803512764599</v>
      </c>
      <c r="Q678">
        <v>270.11812040017099</v>
      </c>
      <c r="R678">
        <v>271.34859118664201</v>
      </c>
      <c r="S678">
        <v>267.48233516824399</v>
      </c>
      <c r="T678">
        <v>266.73227838963402</v>
      </c>
      <c r="U678">
        <v>265.81462211106299</v>
      </c>
      <c r="V678">
        <v>267.73408366266</v>
      </c>
      <c r="W678">
        <v>265.90571380995698</v>
      </c>
      <c r="X678">
        <v>264.86467346679501</v>
      </c>
      <c r="Y678">
        <v>260.81309101814003</v>
      </c>
      <c r="Z678">
        <v>267.26490989936201</v>
      </c>
      <c r="AA678">
        <v>267.953537167984</v>
      </c>
      <c r="AB678">
        <v>267.34804983189599</v>
      </c>
      <c r="AC678">
        <v>264.94860721896703</v>
      </c>
      <c r="AD678">
        <v>261.70151453408403</v>
      </c>
      <c r="AE678">
        <v>268.90006736425403</v>
      </c>
      <c r="AF678">
        <v>276.20148395132901</v>
      </c>
      <c r="AG678">
        <v>264.469849256722</v>
      </c>
      <c r="AH678">
        <v>269.98215882219802</v>
      </c>
      <c r="AI678">
        <v>283.61189637434501</v>
      </c>
      <c r="AJ678">
        <v>273.53871853970497</v>
      </c>
      <c r="AK678">
        <v>293.31439672087498</v>
      </c>
      <c r="AL678">
        <v>303.50363868149401</v>
      </c>
      <c r="AM678">
        <v>309.03978558405498</v>
      </c>
      <c r="AN678">
        <v>321.91407402561202</v>
      </c>
      <c r="AO678">
        <v>343.26889036032202</v>
      </c>
      <c r="AP678">
        <v>350.47220883724799</v>
      </c>
      <c r="AQ678">
        <v>377.55480251592599</v>
      </c>
      <c r="AR678">
        <v>381.13994475173502</v>
      </c>
      <c r="AS678">
        <v>389.21450923234897</v>
      </c>
      <c r="AT678">
        <v>377.33356109362802</v>
      </c>
      <c r="AU678">
        <v>371.83681184193898</v>
      </c>
      <c r="AV678">
        <v>383.85457165127701</v>
      </c>
      <c r="AW678">
        <v>348.13437539880402</v>
      </c>
      <c r="AX678">
        <v>343.49554870399999</v>
      </c>
      <c r="AY678">
        <v>320.05462009449002</v>
      </c>
      <c r="AZ678">
        <v>305.499809744571</v>
      </c>
      <c r="BA678">
        <v>293.53251515614102</v>
      </c>
      <c r="BB678">
        <v>294.91383207323599</v>
      </c>
      <c r="BC678">
        <v>280.68559052222599</v>
      </c>
      <c r="BD678">
        <v>275.75579696523999</v>
      </c>
      <c r="BE678">
        <v>269.389564508109</v>
      </c>
      <c r="BF678">
        <v>267.19666720422202</v>
      </c>
      <c r="BG678">
        <v>270.48404790731598</v>
      </c>
      <c r="BH678">
        <v>270.12619353884099</v>
      </c>
      <c r="BI678">
        <v>271.39927812830001</v>
      </c>
      <c r="BJ678">
        <v>269.00988345263301</v>
      </c>
      <c r="BK678">
        <v>266.08405622864001</v>
      </c>
      <c r="BL678">
        <v>277.89136116612298</v>
      </c>
      <c r="BM678">
        <v>270.40079940006399</v>
      </c>
      <c r="BN678">
        <v>278.81142358535499</v>
      </c>
      <c r="BO678">
        <v>272.58764425399198</v>
      </c>
      <c r="BP678">
        <v>269.88676047713102</v>
      </c>
      <c r="BQ678">
        <v>268.030841462024</v>
      </c>
      <c r="BR678">
        <v>278.45977163664702</v>
      </c>
      <c r="BS678">
        <v>267.04314760252299</v>
      </c>
      <c r="BT678">
        <v>262.414024885289</v>
      </c>
      <c r="BU678">
        <v>277.96331342467403</v>
      </c>
      <c r="BV678">
        <v>266.52747600991501</v>
      </c>
      <c r="BW678">
        <v>273.54489654887402</v>
      </c>
      <c r="BX678">
        <v>281.22759749451302</v>
      </c>
      <c r="BY678">
        <v>286.285193960578</v>
      </c>
      <c r="BZ678">
        <v>265.58377655864001</v>
      </c>
      <c r="CA678">
        <v>273.16392177092501</v>
      </c>
      <c r="CB678">
        <v>275.554323375482</v>
      </c>
      <c r="CC678">
        <v>264.83024547926198</v>
      </c>
      <c r="CD678">
        <v>279.82259690245201</v>
      </c>
    </row>
    <row r="679" spans="1:82" x14ac:dyDescent="0.25">
      <c r="A679">
        <v>162.69692923898501</v>
      </c>
      <c r="B679">
        <v>277.87168674186501</v>
      </c>
      <c r="C679">
        <v>267.61856857033001</v>
      </c>
      <c r="D679">
        <v>272.80875837740399</v>
      </c>
      <c r="E679">
        <v>274.66926883497598</v>
      </c>
      <c r="F679">
        <v>273.14107141204101</v>
      </c>
      <c r="G679">
        <v>279.041697419039</v>
      </c>
      <c r="H679">
        <v>272.92003998791199</v>
      </c>
      <c r="I679">
        <v>264.38366276374501</v>
      </c>
      <c r="J679">
        <v>262.79229074675698</v>
      </c>
      <c r="K679">
        <v>273.28238364210301</v>
      </c>
      <c r="L679">
        <v>274.11333588866</v>
      </c>
      <c r="M679">
        <v>278.61642527627401</v>
      </c>
      <c r="N679">
        <v>266.31847184492898</v>
      </c>
      <c r="O679">
        <v>267.640377886951</v>
      </c>
      <c r="P679">
        <v>272.68283627994998</v>
      </c>
      <c r="Q679">
        <v>270.61886286553198</v>
      </c>
      <c r="R679">
        <v>271.78835277011899</v>
      </c>
      <c r="S679">
        <v>267.51005171248102</v>
      </c>
      <c r="T679">
        <v>266.63699996532603</v>
      </c>
      <c r="U679">
        <v>266.537102074578</v>
      </c>
      <c r="V679">
        <v>265.80769078625502</v>
      </c>
      <c r="W679">
        <v>266.32733397724002</v>
      </c>
      <c r="X679">
        <v>265.82760520488301</v>
      </c>
      <c r="Y679">
        <v>259.18350076930199</v>
      </c>
      <c r="Z679">
        <v>267.66164668148099</v>
      </c>
      <c r="AA679">
        <v>268.48556218990399</v>
      </c>
      <c r="AB679">
        <v>266.96163387515099</v>
      </c>
      <c r="AC679">
        <v>265.611656789378</v>
      </c>
      <c r="AD679">
        <v>262.92181823477102</v>
      </c>
      <c r="AE679">
        <v>269.49137198685298</v>
      </c>
      <c r="AF679">
        <v>276.07668366757503</v>
      </c>
      <c r="AG679">
        <v>265.10207781021398</v>
      </c>
      <c r="AH679">
        <v>269.34119688078903</v>
      </c>
      <c r="AI679">
        <v>283.04857457640099</v>
      </c>
      <c r="AJ679">
        <v>272.47858346460498</v>
      </c>
      <c r="AK679">
        <v>293.75064635664103</v>
      </c>
      <c r="AL679">
        <v>304.20485786957801</v>
      </c>
      <c r="AM679">
        <v>306.22342468355998</v>
      </c>
      <c r="AN679">
        <v>321.99464550395902</v>
      </c>
      <c r="AO679">
        <v>342.69381346717898</v>
      </c>
      <c r="AP679">
        <v>351.49741646117297</v>
      </c>
      <c r="AQ679">
        <v>378.51704937253601</v>
      </c>
      <c r="AR679">
        <v>382.79356431788398</v>
      </c>
      <c r="AS679">
        <v>387.01994457964003</v>
      </c>
      <c r="AT679">
        <v>375.21830185863001</v>
      </c>
      <c r="AU679">
        <v>373.02622200582198</v>
      </c>
      <c r="AV679">
        <v>381.57540048910403</v>
      </c>
      <c r="AW679">
        <v>348.35628710453</v>
      </c>
      <c r="AX679">
        <v>346.138559452744</v>
      </c>
      <c r="AY679">
        <v>321.89500969521998</v>
      </c>
      <c r="AZ679">
        <v>305.23326749746002</v>
      </c>
      <c r="BA679">
        <v>292.76876793654901</v>
      </c>
      <c r="BB679">
        <v>294.814040315493</v>
      </c>
      <c r="BC679">
        <v>282.428630533812</v>
      </c>
      <c r="BD679">
        <v>276.07710022086297</v>
      </c>
      <c r="BE679">
        <v>270.15366742498901</v>
      </c>
      <c r="BF679">
        <v>266.650146593768</v>
      </c>
      <c r="BG679">
        <v>269.98516910178398</v>
      </c>
      <c r="BH679">
        <v>269.349270169541</v>
      </c>
      <c r="BI679">
        <v>270.10977328342301</v>
      </c>
      <c r="BJ679">
        <v>268.45949078622198</v>
      </c>
      <c r="BK679">
        <v>266.24857333090102</v>
      </c>
      <c r="BL679">
        <v>276.88842783987502</v>
      </c>
      <c r="BM679">
        <v>268.54723930874002</v>
      </c>
      <c r="BN679">
        <v>279.14982368234399</v>
      </c>
      <c r="BO679">
        <v>270.72229637095103</v>
      </c>
      <c r="BP679">
        <v>269.36714632040997</v>
      </c>
      <c r="BQ679">
        <v>267.37071090953901</v>
      </c>
      <c r="BR679">
        <v>278.402853365358</v>
      </c>
      <c r="BS679">
        <v>268.30852575533498</v>
      </c>
      <c r="BT679">
        <v>263.19437690275402</v>
      </c>
      <c r="BU679">
        <v>279.27361745418699</v>
      </c>
      <c r="BV679">
        <v>267.35277294251802</v>
      </c>
      <c r="BW679">
        <v>272.28753526117703</v>
      </c>
      <c r="BX679">
        <v>282.39776047813001</v>
      </c>
      <c r="BY679">
        <v>285.08920841387697</v>
      </c>
      <c r="BZ679">
        <v>266.174799069127</v>
      </c>
      <c r="CA679">
        <v>271.19684200418698</v>
      </c>
      <c r="CB679">
        <v>275.28364959335897</v>
      </c>
      <c r="CC679">
        <v>264.02447675670999</v>
      </c>
      <c r="CD679">
        <v>278.78502790582002</v>
      </c>
    </row>
    <row r="680" spans="1:82" x14ac:dyDescent="0.25">
      <c r="A680">
        <v>162.93724966622099</v>
      </c>
      <c r="B680">
        <v>275.94650562563203</v>
      </c>
      <c r="C680">
        <v>266.51545594816599</v>
      </c>
      <c r="D680">
        <v>270.925009701823</v>
      </c>
      <c r="E680">
        <v>275.38554840971898</v>
      </c>
      <c r="F680">
        <v>278.11924557776598</v>
      </c>
      <c r="G680">
        <v>277.18210702395601</v>
      </c>
      <c r="H680">
        <v>271.923992006199</v>
      </c>
      <c r="I680">
        <v>264.129252291782</v>
      </c>
      <c r="J680">
        <v>259.217183553116</v>
      </c>
      <c r="K680">
        <v>271.92480739657799</v>
      </c>
      <c r="L680">
        <v>268.74876499827099</v>
      </c>
      <c r="M680">
        <v>275.75834922517203</v>
      </c>
      <c r="N680">
        <v>268.06162012294698</v>
      </c>
      <c r="O680">
        <v>269.068618955288</v>
      </c>
      <c r="P680">
        <v>271.63574905465401</v>
      </c>
      <c r="Q680">
        <v>270.59301654982102</v>
      </c>
      <c r="R680">
        <v>272.35112452249098</v>
      </c>
      <c r="S680">
        <v>265.66275125115402</v>
      </c>
      <c r="T680">
        <v>266.62373341358</v>
      </c>
      <c r="U680">
        <v>266.45659980476199</v>
      </c>
      <c r="V680">
        <v>265.76494237687001</v>
      </c>
      <c r="W680">
        <v>265.23385083549402</v>
      </c>
      <c r="X680">
        <v>266.86593565962102</v>
      </c>
      <c r="Y680">
        <v>258.128931056787</v>
      </c>
      <c r="Z680">
        <v>269.86687350531099</v>
      </c>
      <c r="AA680">
        <v>270.74354037532999</v>
      </c>
      <c r="AB680">
        <v>266.47085609616801</v>
      </c>
      <c r="AC680">
        <v>263.88023394636798</v>
      </c>
      <c r="AD680">
        <v>265.86693743039501</v>
      </c>
      <c r="AE680">
        <v>269.81982338500598</v>
      </c>
      <c r="AF680">
        <v>275.40619550221902</v>
      </c>
      <c r="AG680">
        <v>260.84619601170101</v>
      </c>
      <c r="AH680">
        <v>270.122148779447</v>
      </c>
      <c r="AI680">
        <v>282.702295529911</v>
      </c>
      <c r="AJ680">
        <v>274.53563338983298</v>
      </c>
      <c r="AK680">
        <v>292.35214219521799</v>
      </c>
      <c r="AL680">
        <v>302.28426494035699</v>
      </c>
      <c r="AM680">
        <v>304.44442017875599</v>
      </c>
      <c r="AN680">
        <v>317.74562557381699</v>
      </c>
      <c r="AO680">
        <v>339.66966863957299</v>
      </c>
      <c r="AP680">
        <v>354.75840345583299</v>
      </c>
      <c r="AQ680">
        <v>381.95337851632502</v>
      </c>
      <c r="AR680">
        <v>386.950127921133</v>
      </c>
      <c r="AS680">
        <v>389.08129119355198</v>
      </c>
      <c r="AT680">
        <v>371.80104750846101</v>
      </c>
      <c r="AU680">
        <v>375.07553583080301</v>
      </c>
      <c r="AV680">
        <v>378.66866943785601</v>
      </c>
      <c r="AW680">
        <v>351.97582953201498</v>
      </c>
      <c r="AX680">
        <v>348.90842298035102</v>
      </c>
      <c r="AY680">
        <v>322.11556834722802</v>
      </c>
      <c r="AZ680">
        <v>307.81553413119701</v>
      </c>
      <c r="BA680">
        <v>300.20145881123898</v>
      </c>
      <c r="BB680">
        <v>297.62904762419498</v>
      </c>
      <c r="BC680">
        <v>286.96519871259699</v>
      </c>
      <c r="BD680">
        <v>277.705123615069</v>
      </c>
      <c r="BE680">
        <v>266.08081658899403</v>
      </c>
      <c r="BF680">
        <v>264.21232691356198</v>
      </c>
      <c r="BG680">
        <v>266.28918389401701</v>
      </c>
      <c r="BH680">
        <v>266.98455081013498</v>
      </c>
      <c r="BI680">
        <v>266.965655300474</v>
      </c>
      <c r="BJ680">
        <v>270.591577746658</v>
      </c>
      <c r="BK680">
        <v>266.45213009996297</v>
      </c>
      <c r="BL680">
        <v>273.43833453998002</v>
      </c>
      <c r="BM680">
        <v>269.150495174068</v>
      </c>
      <c r="BN680">
        <v>276.48703551157598</v>
      </c>
      <c r="BO680">
        <v>269.19146334621399</v>
      </c>
      <c r="BP680">
        <v>269.367522322723</v>
      </c>
      <c r="BQ680">
        <v>269.47437197795</v>
      </c>
      <c r="BR680">
        <v>278.17287582197002</v>
      </c>
      <c r="BS680">
        <v>269.87772517420598</v>
      </c>
      <c r="BT680">
        <v>268.89692265493801</v>
      </c>
      <c r="BU680">
        <v>278.67448752960303</v>
      </c>
      <c r="BV680">
        <v>267.33263447399202</v>
      </c>
      <c r="BW680">
        <v>275.859450029046</v>
      </c>
      <c r="BX680">
        <v>282.95553774932802</v>
      </c>
      <c r="BY680">
        <v>285.53271399458998</v>
      </c>
      <c r="BZ680">
        <v>270.19028671541099</v>
      </c>
      <c r="CA680">
        <v>275.24828599372597</v>
      </c>
      <c r="CB680">
        <v>276.93123663855999</v>
      </c>
      <c r="CC680">
        <v>263.69474892863201</v>
      </c>
      <c r="CD680">
        <v>275.36629194358301</v>
      </c>
    </row>
    <row r="681" spans="1:82" x14ac:dyDescent="0.25">
      <c r="A681">
        <v>163.17757009345701</v>
      </c>
      <c r="B681">
        <v>274.89568507352499</v>
      </c>
      <c r="C681">
        <v>266.96898824089197</v>
      </c>
      <c r="D681">
        <v>273.33109595106799</v>
      </c>
      <c r="E681">
        <v>274.02385452327798</v>
      </c>
      <c r="F681">
        <v>279.91207373898601</v>
      </c>
      <c r="G681">
        <v>275.31979835570701</v>
      </c>
      <c r="H681">
        <v>271.34483275877801</v>
      </c>
      <c r="I681">
        <v>263.40692419488897</v>
      </c>
      <c r="J681">
        <v>257.46900602310598</v>
      </c>
      <c r="K681">
        <v>271.55398777271699</v>
      </c>
      <c r="L681">
        <v>268.824439332319</v>
      </c>
      <c r="M681">
        <v>273.00958426088999</v>
      </c>
      <c r="N681">
        <v>267.34228201055299</v>
      </c>
      <c r="O681">
        <v>267.25263028653302</v>
      </c>
      <c r="P681">
        <v>270.62821042307098</v>
      </c>
      <c r="Q681">
        <v>272.82887399671398</v>
      </c>
      <c r="R681">
        <v>272.610067953949</v>
      </c>
      <c r="S681">
        <v>268.00209074548098</v>
      </c>
      <c r="T681">
        <v>266.88272061908202</v>
      </c>
      <c r="U681">
        <v>265.60190143212998</v>
      </c>
      <c r="V681">
        <v>264.52042978806003</v>
      </c>
      <c r="W681">
        <v>266.112306163396</v>
      </c>
      <c r="X681">
        <v>266.55831527900602</v>
      </c>
      <c r="Y681">
        <v>257.55026105578702</v>
      </c>
      <c r="Z681">
        <v>272.319174518578</v>
      </c>
      <c r="AA681">
        <v>269.818975281934</v>
      </c>
      <c r="AB681">
        <v>265.94293285315001</v>
      </c>
      <c r="AC681">
        <v>262.91238946757397</v>
      </c>
      <c r="AD681">
        <v>267.102389773455</v>
      </c>
      <c r="AE681">
        <v>270.99734630647703</v>
      </c>
      <c r="AF681">
        <v>275.61715822737398</v>
      </c>
      <c r="AG681">
        <v>258.50316652161899</v>
      </c>
      <c r="AH681">
        <v>269.641264480617</v>
      </c>
      <c r="AI681">
        <v>282.09991821352497</v>
      </c>
      <c r="AJ681">
        <v>277.58731111349499</v>
      </c>
      <c r="AK681">
        <v>292.809211288646</v>
      </c>
      <c r="AL681">
        <v>299.83837736037299</v>
      </c>
      <c r="AM681">
        <v>303.75516533818399</v>
      </c>
      <c r="AN681">
        <v>317.52564177774701</v>
      </c>
      <c r="AO681">
        <v>334.813609819188</v>
      </c>
      <c r="AP681">
        <v>353.938785084774</v>
      </c>
      <c r="AQ681">
        <v>380.83917973279699</v>
      </c>
      <c r="AR681">
        <v>383.594220982987</v>
      </c>
      <c r="AS681">
        <v>381.68845943823999</v>
      </c>
      <c r="AT681">
        <v>369.02122899081098</v>
      </c>
      <c r="AU681">
        <v>373.01156249508301</v>
      </c>
      <c r="AV681">
        <v>376.22822858712999</v>
      </c>
      <c r="AW681">
        <v>354.08654259744799</v>
      </c>
      <c r="AX681">
        <v>344.54536431420399</v>
      </c>
      <c r="AY681">
        <v>324.88101118090202</v>
      </c>
      <c r="AZ681">
        <v>308.62455605386401</v>
      </c>
      <c r="BA681">
        <v>300.32027331755</v>
      </c>
      <c r="BB681">
        <v>297.44907900209699</v>
      </c>
      <c r="BC681">
        <v>290.338898014969</v>
      </c>
      <c r="BD681">
        <v>279.41484977914899</v>
      </c>
      <c r="BE681">
        <v>265.86482640846202</v>
      </c>
      <c r="BF681">
        <v>262.87969198753399</v>
      </c>
      <c r="BG681">
        <v>263.01934550946299</v>
      </c>
      <c r="BH681">
        <v>264.71153239402003</v>
      </c>
      <c r="BI681">
        <v>264.30975134595099</v>
      </c>
      <c r="BJ681">
        <v>269.64658296059599</v>
      </c>
      <c r="BK681">
        <v>269.91230030496502</v>
      </c>
      <c r="BL681">
        <v>274.27108588558298</v>
      </c>
      <c r="BM681">
        <v>268.86909722955602</v>
      </c>
      <c r="BN681">
        <v>276.81969931019597</v>
      </c>
      <c r="BO681">
        <v>268.22000270733099</v>
      </c>
      <c r="BP681">
        <v>269.68375709040703</v>
      </c>
      <c r="BQ681">
        <v>271.96766322124</v>
      </c>
      <c r="BR681">
        <v>277.79944334669301</v>
      </c>
      <c r="BS681">
        <v>269.57783641203002</v>
      </c>
      <c r="BT681">
        <v>271.17310633073799</v>
      </c>
      <c r="BU681">
        <v>276.76138378430397</v>
      </c>
      <c r="BV681">
        <v>270.98111689075398</v>
      </c>
      <c r="BW681">
        <v>275.27393923023402</v>
      </c>
      <c r="BX681">
        <v>282.60899532090201</v>
      </c>
      <c r="BY681">
        <v>286.84316067328001</v>
      </c>
      <c r="BZ681">
        <v>271.594659202196</v>
      </c>
      <c r="CA681">
        <v>273.45978793411098</v>
      </c>
      <c r="CB681">
        <v>276.925915385309</v>
      </c>
      <c r="CC681">
        <v>262.61033122944201</v>
      </c>
      <c r="CD681">
        <v>276.29795211216401</v>
      </c>
    </row>
    <row r="682" spans="1:82" x14ac:dyDescent="0.25">
      <c r="A682">
        <v>163.41789052069399</v>
      </c>
      <c r="B682">
        <v>275.73696791337301</v>
      </c>
      <c r="C682">
        <v>271.28519904245599</v>
      </c>
      <c r="D682">
        <v>279.759349498517</v>
      </c>
      <c r="E682">
        <v>274.22310111719798</v>
      </c>
      <c r="F682">
        <v>281.614112323055</v>
      </c>
      <c r="G682">
        <v>272.84046782712699</v>
      </c>
      <c r="H682">
        <v>270.74646711605601</v>
      </c>
      <c r="I682">
        <v>269.80107678064098</v>
      </c>
      <c r="J682">
        <v>258.56235497145099</v>
      </c>
      <c r="K682">
        <v>272.11273045151302</v>
      </c>
      <c r="L682">
        <v>270.11395858500299</v>
      </c>
      <c r="M682">
        <v>269.05796992359001</v>
      </c>
      <c r="N682">
        <v>271.76000827080497</v>
      </c>
      <c r="O682">
        <v>266.10509803337999</v>
      </c>
      <c r="P682">
        <v>271.271281860052</v>
      </c>
      <c r="Q682">
        <v>273.00280494565402</v>
      </c>
      <c r="R682">
        <v>270.52563481308499</v>
      </c>
      <c r="S682">
        <v>268.91356942598998</v>
      </c>
      <c r="T682">
        <v>267.47101651389499</v>
      </c>
      <c r="U682">
        <v>266.102215038846</v>
      </c>
      <c r="V682">
        <v>265.590939169737</v>
      </c>
      <c r="W682">
        <v>267.42388274940902</v>
      </c>
      <c r="X682">
        <v>265.89731144298298</v>
      </c>
      <c r="Y682">
        <v>262.90390417635803</v>
      </c>
      <c r="Z682">
        <v>273.97138906640902</v>
      </c>
      <c r="AA682">
        <v>266.576372093489</v>
      </c>
      <c r="AB682">
        <v>267.61375651846402</v>
      </c>
      <c r="AC682">
        <v>265.72478348483799</v>
      </c>
      <c r="AD682">
        <v>264.72568171786702</v>
      </c>
      <c r="AE682">
        <v>270.04504652713098</v>
      </c>
      <c r="AF682">
        <v>276.77918339817899</v>
      </c>
      <c r="AG682">
        <v>259.57754730425199</v>
      </c>
      <c r="AH682">
        <v>269.966725522714</v>
      </c>
      <c r="AI682">
        <v>281.28512731480203</v>
      </c>
      <c r="AJ682">
        <v>282.01269687943301</v>
      </c>
      <c r="AK682">
        <v>294.04642695448598</v>
      </c>
      <c r="AL682">
        <v>297.18433416671201</v>
      </c>
      <c r="AM682">
        <v>301.162520300587</v>
      </c>
      <c r="AN682">
        <v>319.48172633868103</v>
      </c>
      <c r="AO682">
        <v>332.90936822162303</v>
      </c>
      <c r="AP682">
        <v>355.10785396397199</v>
      </c>
      <c r="AQ682">
        <v>380.01247225213001</v>
      </c>
      <c r="AR682">
        <v>381.437237681179</v>
      </c>
      <c r="AS682">
        <v>374.4569937718</v>
      </c>
      <c r="AT682">
        <v>368.76042275429302</v>
      </c>
      <c r="AU682">
        <v>378.37887439676598</v>
      </c>
      <c r="AV682">
        <v>377.92909754235001</v>
      </c>
      <c r="AW682">
        <v>361.78696510143902</v>
      </c>
      <c r="AX682">
        <v>346.19814306178898</v>
      </c>
      <c r="AY682">
        <v>333.70093969033798</v>
      </c>
      <c r="AZ682">
        <v>307.56563585755299</v>
      </c>
      <c r="BA682">
        <v>298.600948126687</v>
      </c>
      <c r="BB682">
        <v>304.52999361161397</v>
      </c>
      <c r="BC682">
        <v>294.199641021003</v>
      </c>
      <c r="BD682">
        <v>281.800446949628</v>
      </c>
      <c r="BE682">
        <v>267.52194978978599</v>
      </c>
      <c r="BF682">
        <v>261.61698627712798</v>
      </c>
      <c r="BG682">
        <v>263.12369427870601</v>
      </c>
      <c r="BH682">
        <v>266.66980736060401</v>
      </c>
      <c r="BI682">
        <v>261.450817892212</v>
      </c>
      <c r="BJ682">
        <v>269.01242051973901</v>
      </c>
      <c r="BK682">
        <v>270.53552792454099</v>
      </c>
      <c r="BL682">
        <v>277.15286101748802</v>
      </c>
      <c r="BM682">
        <v>273.52700992213801</v>
      </c>
      <c r="BN682">
        <v>276.97328585277302</v>
      </c>
      <c r="BO682">
        <v>267.95791345181698</v>
      </c>
      <c r="BP682">
        <v>271.118189935793</v>
      </c>
      <c r="BQ682">
        <v>275.28331951476599</v>
      </c>
      <c r="BR682">
        <v>275.30481259437198</v>
      </c>
      <c r="BS682">
        <v>271.52229290177598</v>
      </c>
      <c r="BT682">
        <v>272.01236010798601</v>
      </c>
      <c r="BU682">
        <v>276.43251485866801</v>
      </c>
      <c r="BV682">
        <v>272.84091754917</v>
      </c>
      <c r="BW682">
        <v>271.03005579237401</v>
      </c>
      <c r="BX682">
        <v>279.53494414153698</v>
      </c>
      <c r="BY682">
        <v>287.66860547358903</v>
      </c>
      <c r="BZ682">
        <v>275.259237165466</v>
      </c>
      <c r="CA682">
        <v>273.23139676490399</v>
      </c>
      <c r="CB682">
        <v>273.80378210596098</v>
      </c>
      <c r="CC682">
        <v>263.76825199619702</v>
      </c>
      <c r="CD682">
        <v>279.16952030023498</v>
      </c>
    </row>
    <row r="683" spans="1:82" x14ac:dyDescent="0.25">
      <c r="A683">
        <v>163.65821094793</v>
      </c>
      <c r="B683">
        <v>273.98369859917102</v>
      </c>
      <c r="C683">
        <v>273.79796135699399</v>
      </c>
      <c r="D683">
        <v>280.73346546761798</v>
      </c>
      <c r="E683">
        <v>278.75698699590998</v>
      </c>
      <c r="F683">
        <v>282.60817462842601</v>
      </c>
      <c r="G683">
        <v>273.19711079236998</v>
      </c>
      <c r="H683">
        <v>273.39415922484801</v>
      </c>
      <c r="I683">
        <v>273.42497902810902</v>
      </c>
      <c r="J683">
        <v>264.94346863365598</v>
      </c>
      <c r="K683">
        <v>270.95544927163201</v>
      </c>
      <c r="L683">
        <v>269.60868629494098</v>
      </c>
      <c r="M683">
        <v>269.421254463644</v>
      </c>
      <c r="N683">
        <v>275.333419747287</v>
      </c>
      <c r="O683">
        <v>263.615163539479</v>
      </c>
      <c r="P683">
        <v>273.11886787060098</v>
      </c>
      <c r="Q683">
        <v>268.54997351895202</v>
      </c>
      <c r="R683">
        <v>273.63966897014001</v>
      </c>
      <c r="S683">
        <v>265.89556442996701</v>
      </c>
      <c r="T683">
        <v>269.28833411258802</v>
      </c>
      <c r="U683">
        <v>268.30178994069701</v>
      </c>
      <c r="V683">
        <v>266.184114563344</v>
      </c>
      <c r="W683">
        <v>270.97162505356602</v>
      </c>
      <c r="X683">
        <v>267.18242627452997</v>
      </c>
      <c r="Y683">
        <v>265.40164065031797</v>
      </c>
      <c r="Z683">
        <v>271.550453458802</v>
      </c>
      <c r="AA683">
        <v>267.27884093792102</v>
      </c>
      <c r="AB683">
        <v>269.509700115915</v>
      </c>
      <c r="AC683">
        <v>267.77772029209802</v>
      </c>
      <c r="AD683">
        <v>265.265179061335</v>
      </c>
      <c r="AE683">
        <v>270.09481019067698</v>
      </c>
      <c r="AF683">
        <v>274.90240811702898</v>
      </c>
      <c r="AG683">
        <v>260.13696944044</v>
      </c>
      <c r="AH683">
        <v>270.72991161007599</v>
      </c>
      <c r="AI683">
        <v>281.69340809058502</v>
      </c>
      <c r="AJ683">
        <v>276.33836621048999</v>
      </c>
      <c r="AK683">
        <v>295.81825435066202</v>
      </c>
      <c r="AL683">
        <v>296.44609584283802</v>
      </c>
      <c r="AM683">
        <v>299.79055075706702</v>
      </c>
      <c r="AN683">
        <v>324.46908983318099</v>
      </c>
      <c r="AO683">
        <v>331.76750977299901</v>
      </c>
      <c r="AP683">
        <v>352.53092089266198</v>
      </c>
      <c r="AQ683">
        <v>371.77738782458698</v>
      </c>
      <c r="AR683">
        <v>377.02095091543703</v>
      </c>
      <c r="AS683">
        <v>368.140830419221</v>
      </c>
      <c r="AT683">
        <v>360.64864756920502</v>
      </c>
      <c r="AU683">
        <v>375.51951775752002</v>
      </c>
      <c r="AV683">
        <v>376.86614679825999</v>
      </c>
      <c r="AW683">
        <v>366.61364902773101</v>
      </c>
      <c r="AX683">
        <v>341.738759988428</v>
      </c>
      <c r="AY683">
        <v>335.84075387276499</v>
      </c>
      <c r="AZ683">
        <v>305.70575464438298</v>
      </c>
      <c r="BA683">
        <v>301.09851986525302</v>
      </c>
      <c r="BB683">
        <v>308.68247933735398</v>
      </c>
      <c r="BC683">
        <v>295.06921480912001</v>
      </c>
      <c r="BD683">
        <v>284.85805932383499</v>
      </c>
      <c r="BE683">
        <v>268.99302228336302</v>
      </c>
      <c r="BF683">
        <v>264.66448110875098</v>
      </c>
      <c r="BG683">
        <v>264.92628406652102</v>
      </c>
      <c r="BH683">
        <v>267.77009710501801</v>
      </c>
      <c r="BI683">
        <v>258.47678391279902</v>
      </c>
      <c r="BJ683">
        <v>267.17878561889</v>
      </c>
      <c r="BK683">
        <v>273.66267755662398</v>
      </c>
      <c r="BL683">
        <v>275.01066414733901</v>
      </c>
      <c r="BM683">
        <v>280.23671681888902</v>
      </c>
      <c r="BN683">
        <v>275.64597853449197</v>
      </c>
      <c r="BO683">
        <v>265.61898448955202</v>
      </c>
      <c r="BP683">
        <v>269.53213876490298</v>
      </c>
      <c r="BQ683">
        <v>278.10984255092501</v>
      </c>
      <c r="BR683">
        <v>271.32921387204601</v>
      </c>
      <c r="BS683">
        <v>271.84829387657902</v>
      </c>
      <c r="BT683">
        <v>271.80034706573701</v>
      </c>
      <c r="BU683">
        <v>275.79836679264201</v>
      </c>
      <c r="BV683">
        <v>276.06151357300098</v>
      </c>
      <c r="BW683">
        <v>272.142058700365</v>
      </c>
      <c r="BX683">
        <v>283.54156142951098</v>
      </c>
      <c r="BY683">
        <v>287.440431620494</v>
      </c>
      <c r="BZ683">
        <v>277.63178751512601</v>
      </c>
      <c r="CA683">
        <v>272.87712642903603</v>
      </c>
      <c r="CB683">
        <v>273.77084838461099</v>
      </c>
      <c r="CC683">
        <v>267.57803025155698</v>
      </c>
      <c r="CD683">
        <v>278.96008189210198</v>
      </c>
    </row>
    <row r="684" spans="1:82" x14ac:dyDescent="0.25">
      <c r="A684">
        <v>163.89853137516599</v>
      </c>
      <c r="B684">
        <v>272.68515787065598</v>
      </c>
      <c r="C684">
        <v>274.58998791956299</v>
      </c>
      <c r="D684">
        <v>283.589880481943</v>
      </c>
      <c r="E684">
        <v>279.22233782566599</v>
      </c>
      <c r="F684">
        <v>279.73304973041098</v>
      </c>
      <c r="G684">
        <v>271.14887409131597</v>
      </c>
      <c r="H684">
        <v>273.02242420279299</v>
      </c>
      <c r="I684">
        <v>275.04188284795299</v>
      </c>
      <c r="J684">
        <v>266.12587910174199</v>
      </c>
      <c r="K684">
        <v>271.87912838908898</v>
      </c>
      <c r="L684">
        <v>267.49101504851001</v>
      </c>
      <c r="M684">
        <v>268.12721431873302</v>
      </c>
      <c r="N684">
        <v>277.39121606063799</v>
      </c>
      <c r="O684">
        <v>263.81079769243001</v>
      </c>
      <c r="P684">
        <v>273.81075841123999</v>
      </c>
      <c r="Q684">
        <v>266.07265823372597</v>
      </c>
      <c r="R684">
        <v>271.608914533431</v>
      </c>
      <c r="S684">
        <v>268.920564873628</v>
      </c>
      <c r="T684">
        <v>269.84746280013002</v>
      </c>
      <c r="U684">
        <v>267.34565136783101</v>
      </c>
      <c r="V684">
        <v>264.93620520817097</v>
      </c>
      <c r="W684">
        <v>272.53467934567499</v>
      </c>
      <c r="X684">
        <v>267.39769277779601</v>
      </c>
      <c r="Y684">
        <v>265.72029926020099</v>
      </c>
      <c r="Z684">
        <v>271.14214663802801</v>
      </c>
      <c r="AA684">
        <v>266.57549842157101</v>
      </c>
      <c r="AB684">
        <v>266.87183391935702</v>
      </c>
      <c r="AC684">
        <v>269.48902026978698</v>
      </c>
      <c r="AD684">
        <v>267.57227195138699</v>
      </c>
      <c r="AE684">
        <v>270.01764963862701</v>
      </c>
      <c r="AF684">
        <v>270.52703346327502</v>
      </c>
      <c r="AG684">
        <v>259.07853395180399</v>
      </c>
      <c r="AH684">
        <v>268.257516335275</v>
      </c>
      <c r="AI684">
        <v>277.83469909006101</v>
      </c>
      <c r="AJ684">
        <v>275.99228494461101</v>
      </c>
      <c r="AK684">
        <v>294.55383807599998</v>
      </c>
      <c r="AL684">
        <v>294.84921463280801</v>
      </c>
      <c r="AM684">
        <v>296.022356496751</v>
      </c>
      <c r="AN684">
        <v>327.971247488009</v>
      </c>
      <c r="AO684">
        <v>332.07277457910499</v>
      </c>
      <c r="AP684">
        <v>354.77210941760302</v>
      </c>
      <c r="AQ684">
        <v>373.10226916858898</v>
      </c>
      <c r="AR684">
        <v>378.04192584009002</v>
      </c>
      <c r="AS684">
        <v>371.58828531772599</v>
      </c>
      <c r="AT684">
        <v>364.52612786166202</v>
      </c>
      <c r="AU684">
        <v>380.81211311820999</v>
      </c>
      <c r="AV684">
        <v>377.82267945116098</v>
      </c>
      <c r="AW684">
        <v>372.955665603966</v>
      </c>
      <c r="AX684">
        <v>344.005468342835</v>
      </c>
      <c r="AY684">
        <v>335.68014837759398</v>
      </c>
      <c r="AZ684">
        <v>306.118172847148</v>
      </c>
      <c r="BA684">
        <v>303.88674217252901</v>
      </c>
      <c r="BB684">
        <v>311.16893612135402</v>
      </c>
      <c r="BC684">
        <v>298.52058105771499</v>
      </c>
      <c r="BD684">
        <v>284.414860006102</v>
      </c>
      <c r="BE684">
        <v>269.24693434669501</v>
      </c>
      <c r="BF684">
        <v>265.99002248717602</v>
      </c>
      <c r="BG684">
        <v>266.30420300757902</v>
      </c>
      <c r="BH684">
        <v>268.40882051293198</v>
      </c>
      <c r="BI684">
        <v>260.077765644615</v>
      </c>
      <c r="BJ684">
        <v>268.29537224821701</v>
      </c>
      <c r="BK684">
        <v>273.47560500777701</v>
      </c>
      <c r="BL684">
        <v>273.34307295915602</v>
      </c>
      <c r="BM684">
        <v>277.09430876544701</v>
      </c>
      <c r="BN684">
        <v>275.78182469342403</v>
      </c>
      <c r="BO684">
        <v>266.16670516840202</v>
      </c>
      <c r="BP684">
        <v>267.08774738189402</v>
      </c>
      <c r="BQ684">
        <v>281.723298609935</v>
      </c>
      <c r="BR684">
        <v>270.62051252868099</v>
      </c>
      <c r="BS684">
        <v>272.904695218455</v>
      </c>
      <c r="BT684">
        <v>271.653630195559</v>
      </c>
      <c r="BU684">
        <v>272.05831513303298</v>
      </c>
      <c r="BV684">
        <v>277.99811841938703</v>
      </c>
      <c r="BW684">
        <v>267.59643113918702</v>
      </c>
      <c r="BX684">
        <v>281.43341059610299</v>
      </c>
      <c r="BY684">
        <v>284.29374899710501</v>
      </c>
      <c r="BZ684">
        <v>278.81432097418099</v>
      </c>
      <c r="CA684">
        <v>272.153507577818</v>
      </c>
      <c r="CB684">
        <v>272.99237247806201</v>
      </c>
      <c r="CC684">
        <v>270.18172709927802</v>
      </c>
      <c r="CD684">
        <v>276.084573048896</v>
      </c>
    </row>
    <row r="685" spans="1:82" x14ac:dyDescent="0.25">
      <c r="A685">
        <v>164.138851802403</v>
      </c>
      <c r="B685">
        <v>270.14929872898</v>
      </c>
      <c r="C685">
        <v>273.64802059853798</v>
      </c>
      <c r="D685">
        <v>284.25155545623898</v>
      </c>
      <c r="E685">
        <v>279.04346401958901</v>
      </c>
      <c r="F685">
        <v>275.20714823528698</v>
      </c>
      <c r="G685">
        <v>270.21113462501103</v>
      </c>
      <c r="H685">
        <v>271.86070347004198</v>
      </c>
      <c r="I685">
        <v>273.45892877140898</v>
      </c>
      <c r="J685">
        <v>267.69782176312299</v>
      </c>
      <c r="K685">
        <v>270.21169357778598</v>
      </c>
      <c r="L685">
        <v>268.83963937995702</v>
      </c>
      <c r="M685">
        <v>265.41953884103401</v>
      </c>
      <c r="N685">
        <v>279.26278308455102</v>
      </c>
      <c r="O685">
        <v>266.68850412755802</v>
      </c>
      <c r="P685">
        <v>271.89474087288198</v>
      </c>
      <c r="Q685">
        <v>264.67562616792497</v>
      </c>
      <c r="R685">
        <v>266.38523465831003</v>
      </c>
      <c r="S685">
        <v>268.806656239966</v>
      </c>
      <c r="T685">
        <v>267.17437182860198</v>
      </c>
      <c r="U685">
        <v>270.64559882915398</v>
      </c>
      <c r="V685">
        <v>264.11131097683102</v>
      </c>
      <c r="W685">
        <v>271.60730992439102</v>
      </c>
      <c r="X685">
        <v>270.14132584127901</v>
      </c>
      <c r="Y685">
        <v>269.43051057813801</v>
      </c>
      <c r="Z685">
        <v>270.434840044743</v>
      </c>
      <c r="AA685">
        <v>264.43945321538303</v>
      </c>
      <c r="AB685">
        <v>265.238298109705</v>
      </c>
      <c r="AC685">
        <v>272.60799634210002</v>
      </c>
      <c r="AD685">
        <v>271.790275407705</v>
      </c>
      <c r="AE685">
        <v>266.980244034235</v>
      </c>
      <c r="AF685">
        <v>265.825102939033</v>
      </c>
      <c r="AG685">
        <v>256.95503910047302</v>
      </c>
      <c r="AH685">
        <v>265.50984377874198</v>
      </c>
      <c r="AI685">
        <v>274.74681260965502</v>
      </c>
      <c r="AJ685">
        <v>278.56495186632202</v>
      </c>
      <c r="AK685">
        <v>295.10008800636399</v>
      </c>
      <c r="AL685">
        <v>292.83933874976901</v>
      </c>
      <c r="AM685">
        <v>291.86512937318201</v>
      </c>
      <c r="AN685">
        <v>328.39294280337401</v>
      </c>
      <c r="AO685">
        <v>336.24858219184</v>
      </c>
      <c r="AP685">
        <v>354.85822986463302</v>
      </c>
      <c r="AQ685">
        <v>367.74386187307499</v>
      </c>
      <c r="AR685">
        <v>378.46285406852002</v>
      </c>
      <c r="AS685">
        <v>370.41665315908398</v>
      </c>
      <c r="AT685">
        <v>367.45486527430802</v>
      </c>
      <c r="AU685">
        <v>379.376789733122</v>
      </c>
      <c r="AV685">
        <v>378.491919703272</v>
      </c>
      <c r="AW685">
        <v>377.83531660337002</v>
      </c>
      <c r="AX685">
        <v>343.40447234999499</v>
      </c>
      <c r="AY685">
        <v>333.36424319937498</v>
      </c>
      <c r="AZ685">
        <v>309.203543947811</v>
      </c>
      <c r="BA685">
        <v>309.64727923958401</v>
      </c>
      <c r="BB685">
        <v>316.34361690414499</v>
      </c>
      <c r="BC685">
        <v>300.96818721606797</v>
      </c>
      <c r="BD685">
        <v>286.21401389398397</v>
      </c>
      <c r="BE685">
        <v>268.24084004412299</v>
      </c>
      <c r="BF685">
        <v>266.28445670675598</v>
      </c>
      <c r="BG685">
        <v>265.24680845589802</v>
      </c>
      <c r="BH685">
        <v>266.948800972524</v>
      </c>
      <c r="BI685">
        <v>265.99391128725301</v>
      </c>
      <c r="BJ685">
        <v>270.22054438874397</v>
      </c>
      <c r="BK685">
        <v>273.84830111551599</v>
      </c>
      <c r="BL685">
        <v>273.517329539549</v>
      </c>
      <c r="BM685">
        <v>281.26802422478403</v>
      </c>
      <c r="BN685">
        <v>273.36345140734397</v>
      </c>
      <c r="BO685">
        <v>265.18148062566502</v>
      </c>
      <c r="BP685">
        <v>268.415127301187</v>
      </c>
      <c r="BQ685">
        <v>283.174246039906</v>
      </c>
      <c r="BR685">
        <v>270.87685834075398</v>
      </c>
      <c r="BS685">
        <v>270.16715781329202</v>
      </c>
      <c r="BT685">
        <v>272.68042475962397</v>
      </c>
      <c r="BU685">
        <v>267.375562925265</v>
      </c>
      <c r="BV685">
        <v>280.56928437106802</v>
      </c>
      <c r="BW685">
        <v>266.99812104232097</v>
      </c>
      <c r="BX685">
        <v>279.23277720965302</v>
      </c>
      <c r="BY685">
        <v>282.61626535319999</v>
      </c>
      <c r="BZ685">
        <v>279.005461732583</v>
      </c>
      <c r="CA685">
        <v>273.59602582528402</v>
      </c>
      <c r="CB685">
        <v>273.88465912429399</v>
      </c>
      <c r="CC685">
        <v>274.529292545266</v>
      </c>
      <c r="CD685">
        <v>276.34116463285199</v>
      </c>
    </row>
    <row r="686" spans="1:82" x14ac:dyDescent="0.25">
      <c r="A686">
        <v>164.37917222963901</v>
      </c>
      <c r="B686">
        <v>271.964171750422</v>
      </c>
      <c r="C686">
        <v>275.12803843681297</v>
      </c>
      <c r="D686">
        <v>285.62269973414902</v>
      </c>
      <c r="E686">
        <v>278.31640285855502</v>
      </c>
      <c r="F686">
        <v>272.20599774894799</v>
      </c>
      <c r="G686">
        <v>269.316326460477</v>
      </c>
      <c r="H686">
        <v>271.97958094772702</v>
      </c>
      <c r="I686">
        <v>273.22364754754898</v>
      </c>
      <c r="J686">
        <v>269.87990975032102</v>
      </c>
      <c r="K686">
        <v>268.89822821400702</v>
      </c>
      <c r="L686">
        <v>270.45174385497597</v>
      </c>
      <c r="M686">
        <v>266.426343114529</v>
      </c>
      <c r="N686">
        <v>279.27784887866602</v>
      </c>
      <c r="O686">
        <v>265.61588669206702</v>
      </c>
      <c r="P686">
        <v>268.99615696029099</v>
      </c>
      <c r="Q686">
        <v>268.53873210729898</v>
      </c>
      <c r="R686">
        <v>266.22459162947899</v>
      </c>
      <c r="S686">
        <v>268.70890570815698</v>
      </c>
      <c r="T686">
        <v>267.22640453738802</v>
      </c>
      <c r="U686">
        <v>271.95055819038299</v>
      </c>
      <c r="V686">
        <v>263.37731719124099</v>
      </c>
      <c r="W686">
        <v>274.42125271977397</v>
      </c>
      <c r="X686">
        <v>269.217506317475</v>
      </c>
      <c r="Y686">
        <v>270.54086724782297</v>
      </c>
      <c r="Z686">
        <v>269.97395888270898</v>
      </c>
      <c r="AA686">
        <v>263.76734703071497</v>
      </c>
      <c r="AB686">
        <v>265.57162062517699</v>
      </c>
      <c r="AC686">
        <v>271.93353376050101</v>
      </c>
      <c r="AD686">
        <v>271.38033234366901</v>
      </c>
      <c r="AE686">
        <v>270.32368577451302</v>
      </c>
      <c r="AF686">
        <v>267.44629306605498</v>
      </c>
      <c r="AG686">
        <v>254.64969625249199</v>
      </c>
      <c r="AH686">
        <v>267.04315269794103</v>
      </c>
      <c r="AI686">
        <v>274.20018306579698</v>
      </c>
      <c r="AJ686">
        <v>281.94864966069798</v>
      </c>
      <c r="AK686">
        <v>293.061365052361</v>
      </c>
      <c r="AL686">
        <v>291.58545646314298</v>
      </c>
      <c r="AM686">
        <v>296.436943907429</v>
      </c>
      <c r="AN686">
        <v>328.401831541653</v>
      </c>
      <c r="AO686">
        <v>338.35696275843497</v>
      </c>
      <c r="AP686">
        <v>357.489873555781</v>
      </c>
      <c r="AQ686">
        <v>366.28082330990799</v>
      </c>
      <c r="AR686">
        <v>379.14072990017701</v>
      </c>
      <c r="AS686">
        <v>370.783699442699</v>
      </c>
      <c r="AT686">
        <v>369.42145403720798</v>
      </c>
      <c r="AU686">
        <v>381.24150986418402</v>
      </c>
      <c r="AV686">
        <v>387.275979018165</v>
      </c>
      <c r="AW686">
        <v>378.72816007482197</v>
      </c>
      <c r="AX686">
        <v>346.75553671847001</v>
      </c>
      <c r="AY686">
        <v>334.58123582524399</v>
      </c>
      <c r="AZ686">
        <v>316.36574956155602</v>
      </c>
      <c r="BA686">
        <v>316.26373814831601</v>
      </c>
      <c r="BB686">
        <v>318.30580638472401</v>
      </c>
      <c r="BC686">
        <v>302.980538679326</v>
      </c>
      <c r="BD686">
        <v>286.40306547826799</v>
      </c>
      <c r="BE686">
        <v>269.74903848607499</v>
      </c>
      <c r="BF686">
        <v>265.236762509833</v>
      </c>
      <c r="BG686">
        <v>265.573712263137</v>
      </c>
      <c r="BH686">
        <v>264.23318340322697</v>
      </c>
      <c r="BI686">
        <v>269.667060861332</v>
      </c>
      <c r="BJ686">
        <v>270.828773996856</v>
      </c>
      <c r="BK686">
        <v>275.01951650286702</v>
      </c>
      <c r="BL686">
        <v>273.21133497961398</v>
      </c>
      <c r="BM686">
        <v>282.27260239422401</v>
      </c>
      <c r="BN686">
        <v>269.70203386418802</v>
      </c>
      <c r="BO686">
        <v>268.18531225005398</v>
      </c>
      <c r="BP686">
        <v>267.844043017893</v>
      </c>
      <c r="BQ686">
        <v>286.36730890053502</v>
      </c>
      <c r="BR686">
        <v>273.07454935735001</v>
      </c>
      <c r="BS686">
        <v>269.87270140451801</v>
      </c>
      <c r="BT686">
        <v>271.95144452650601</v>
      </c>
      <c r="BU686">
        <v>266.07099324144298</v>
      </c>
      <c r="BV686">
        <v>281.321269746974</v>
      </c>
      <c r="BW686">
        <v>266.33870086180099</v>
      </c>
      <c r="BX686">
        <v>280.05498181063302</v>
      </c>
      <c r="BY686">
        <v>285.27156999337802</v>
      </c>
      <c r="BZ686">
        <v>281.19812028802301</v>
      </c>
      <c r="CA686">
        <v>275.27013479177401</v>
      </c>
      <c r="CB686">
        <v>279.39206865639198</v>
      </c>
      <c r="CC686">
        <v>276.37016954611499</v>
      </c>
      <c r="CD686">
        <v>275.84873299700001</v>
      </c>
    </row>
    <row r="687" spans="1:82" x14ac:dyDescent="0.25">
      <c r="A687">
        <v>164.619492656875</v>
      </c>
      <c r="B687">
        <v>273.42671667604998</v>
      </c>
      <c r="C687">
        <v>276.827289824395</v>
      </c>
      <c r="D687">
        <v>286.94398636058497</v>
      </c>
      <c r="E687">
        <v>278.47956853153499</v>
      </c>
      <c r="F687">
        <v>268.491307227432</v>
      </c>
      <c r="G687">
        <v>268.25764605172299</v>
      </c>
      <c r="H687">
        <v>272.34457981691003</v>
      </c>
      <c r="I687">
        <v>271.64641478973698</v>
      </c>
      <c r="J687">
        <v>272.30466746094601</v>
      </c>
      <c r="K687">
        <v>266.03500866999298</v>
      </c>
      <c r="L687">
        <v>270.03719129976599</v>
      </c>
      <c r="M687">
        <v>267.48345773104103</v>
      </c>
      <c r="N687">
        <v>278.33655070262199</v>
      </c>
      <c r="O687">
        <v>265.08210672313601</v>
      </c>
      <c r="P687">
        <v>270.46334284294801</v>
      </c>
      <c r="Q687">
        <v>273.95051554019301</v>
      </c>
      <c r="R687">
        <v>263.45424879930101</v>
      </c>
      <c r="S687">
        <v>267.913917603051</v>
      </c>
      <c r="T687">
        <v>267.21167384495601</v>
      </c>
      <c r="U687">
        <v>272.79728971358901</v>
      </c>
      <c r="V687">
        <v>261.04378366624201</v>
      </c>
      <c r="W687">
        <v>274.14476842835097</v>
      </c>
      <c r="X687">
        <v>267.43213441505799</v>
      </c>
      <c r="Y687">
        <v>270.26179646790803</v>
      </c>
      <c r="Z687">
        <v>270.580174105487</v>
      </c>
      <c r="AA687">
        <v>264.16166898434898</v>
      </c>
      <c r="AB687">
        <v>265.91346102271899</v>
      </c>
      <c r="AC687">
        <v>270.62575681148599</v>
      </c>
      <c r="AD687">
        <v>271.14299837444901</v>
      </c>
      <c r="AE687">
        <v>272.20157746342397</v>
      </c>
      <c r="AF687">
        <v>266.624451386359</v>
      </c>
      <c r="AG687">
        <v>258.34423552383799</v>
      </c>
      <c r="AH687">
        <v>266.13136014505301</v>
      </c>
      <c r="AI687">
        <v>274.20788870946097</v>
      </c>
      <c r="AJ687">
        <v>280.05172678401601</v>
      </c>
      <c r="AK687">
        <v>293.38127069624801</v>
      </c>
      <c r="AL687">
        <v>291.17158779543303</v>
      </c>
      <c r="AM687">
        <v>299.873836328734</v>
      </c>
      <c r="AN687">
        <v>328.713805509363</v>
      </c>
      <c r="AO687">
        <v>340.68922834530099</v>
      </c>
      <c r="AP687">
        <v>358.38651997498101</v>
      </c>
      <c r="AQ687">
        <v>361.22194876525901</v>
      </c>
      <c r="AR687">
        <v>376.220401764038</v>
      </c>
      <c r="AS687">
        <v>367.04637504614601</v>
      </c>
      <c r="AT687">
        <v>370.20202915452501</v>
      </c>
      <c r="AU687">
        <v>383.03594367830101</v>
      </c>
      <c r="AV687">
        <v>388.93423288267201</v>
      </c>
      <c r="AW687">
        <v>376.29733405515498</v>
      </c>
      <c r="AX687">
        <v>349.786086146066</v>
      </c>
      <c r="AY687">
        <v>336.18434975116298</v>
      </c>
      <c r="AZ687">
        <v>318.257336850591</v>
      </c>
      <c r="BA687">
        <v>318.62562767388198</v>
      </c>
      <c r="BB687">
        <v>319.59794474946301</v>
      </c>
      <c r="BC687">
        <v>304.16248717084102</v>
      </c>
      <c r="BD687">
        <v>285.73541745848598</v>
      </c>
      <c r="BE687">
        <v>273.995322384975</v>
      </c>
      <c r="BF687">
        <v>263.925910632029</v>
      </c>
      <c r="BG687">
        <v>266.64456995336502</v>
      </c>
      <c r="BH687">
        <v>265.51218292299302</v>
      </c>
      <c r="BI687">
        <v>268.86712098521201</v>
      </c>
      <c r="BJ687">
        <v>270.066993844671</v>
      </c>
      <c r="BK687">
        <v>274.15843539777597</v>
      </c>
      <c r="BL687">
        <v>274.32690085126001</v>
      </c>
      <c r="BM687">
        <v>282.573840721387</v>
      </c>
      <c r="BN687">
        <v>269.99960523854702</v>
      </c>
      <c r="BO687">
        <v>268.82728314967898</v>
      </c>
      <c r="BP687">
        <v>268.66223017505502</v>
      </c>
      <c r="BQ687">
        <v>283.25597474722099</v>
      </c>
      <c r="BR687">
        <v>275.33192101311897</v>
      </c>
      <c r="BS687">
        <v>271.77670323461803</v>
      </c>
      <c r="BT687">
        <v>272.06622761060902</v>
      </c>
      <c r="BU687">
        <v>265.28012362208199</v>
      </c>
      <c r="BV687">
        <v>279.966614675995</v>
      </c>
      <c r="BW687">
        <v>268.07443350425001</v>
      </c>
      <c r="BX687">
        <v>279.46436822559002</v>
      </c>
      <c r="BY687">
        <v>287.31081013330203</v>
      </c>
      <c r="BZ687">
        <v>279.45542226071098</v>
      </c>
      <c r="CA687">
        <v>273.33449373824601</v>
      </c>
      <c r="CB687">
        <v>277.89875849055198</v>
      </c>
      <c r="CC687">
        <v>278.22482558399099</v>
      </c>
      <c r="CD687">
        <v>275.66660687917101</v>
      </c>
    </row>
    <row r="688" spans="1:82" x14ac:dyDescent="0.25">
      <c r="A688">
        <v>164.85981308411201</v>
      </c>
      <c r="B688">
        <v>275.87695945056902</v>
      </c>
      <c r="C688">
        <v>274.00608097155799</v>
      </c>
      <c r="D688">
        <v>280.38227823381197</v>
      </c>
      <c r="E688">
        <v>282.250784856351</v>
      </c>
      <c r="F688">
        <v>267.24724292298401</v>
      </c>
      <c r="G688">
        <v>266.19853388940197</v>
      </c>
      <c r="H688">
        <v>271.74441834049401</v>
      </c>
      <c r="I688">
        <v>273.392714460072</v>
      </c>
      <c r="J688">
        <v>275.03021606576402</v>
      </c>
      <c r="K688">
        <v>266.05264556323499</v>
      </c>
      <c r="L688">
        <v>271.71386165976799</v>
      </c>
      <c r="M688">
        <v>268.33101352346603</v>
      </c>
      <c r="N688">
        <v>277.80895402309</v>
      </c>
      <c r="O688">
        <v>263.84710277411801</v>
      </c>
      <c r="P688">
        <v>274.47329283590199</v>
      </c>
      <c r="Q688">
        <v>273.71270181566098</v>
      </c>
      <c r="R688">
        <v>259.53239534530599</v>
      </c>
      <c r="S688">
        <v>261.41839723750002</v>
      </c>
      <c r="T688">
        <v>267.35812557087502</v>
      </c>
      <c r="U688">
        <v>270.74147792543698</v>
      </c>
      <c r="V688">
        <v>260.47986219682701</v>
      </c>
      <c r="W688">
        <v>270.62517958715802</v>
      </c>
      <c r="X688">
        <v>265.87946109710902</v>
      </c>
      <c r="Y688">
        <v>270.47206996937899</v>
      </c>
      <c r="Z688">
        <v>266.51799120314598</v>
      </c>
      <c r="AA688">
        <v>264.02253496519597</v>
      </c>
      <c r="AB688">
        <v>265.643496151938</v>
      </c>
      <c r="AC688">
        <v>267.37628766827902</v>
      </c>
      <c r="AD688">
        <v>269.51739512688698</v>
      </c>
      <c r="AE688">
        <v>268.6380331588</v>
      </c>
      <c r="AF688">
        <v>265.01516146841499</v>
      </c>
      <c r="AG688">
        <v>257.16370102731503</v>
      </c>
      <c r="AH688">
        <v>264.66218923279501</v>
      </c>
      <c r="AI688">
        <v>271.87534016943698</v>
      </c>
      <c r="AJ688">
        <v>277.06837883146801</v>
      </c>
      <c r="AK688">
        <v>295.77378031306398</v>
      </c>
      <c r="AL688">
        <v>291.13273510873</v>
      </c>
      <c r="AM688">
        <v>303.04626679875901</v>
      </c>
      <c r="AN688">
        <v>323.44325045757398</v>
      </c>
      <c r="AO688">
        <v>342.98602718081702</v>
      </c>
      <c r="AP688">
        <v>353.63597223200202</v>
      </c>
      <c r="AQ688">
        <v>351.91569557413197</v>
      </c>
      <c r="AR688">
        <v>369.53036819558997</v>
      </c>
      <c r="AS688">
        <v>363.616091028234</v>
      </c>
      <c r="AT688">
        <v>367.76788185407202</v>
      </c>
      <c r="AU688">
        <v>382.34432835925497</v>
      </c>
      <c r="AV688">
        <v>384.995194316641</v>
      </c>
      <c r="AW688">
        <v>366.962133363286</v>
      </c>
      <c r="AX688">
        <v>352.656038763992</v>
      </c>
      <c r="AY688">
        <v>333.169921802852</v>
      </c>
      <c r="AZ688">
        <v>315.61592047479701</v>
      </c>
      <c r="BA688">
        <v>321.54533097021601</v>
      </c>
      <c r="BB688">
        <v>320.177525560238</v>
      </c>
      <c r="BC688">
        <v>302.00325835651103</v>
      </c>
      <c r="BD688">
        <v>282.99068139930699</v>
      </c>
      <c r="BE688">
        <v>273.229877849518</v>
      </c>
      <c r="BF688">
        <v>266.19377295193198</v>
      </c>
      <c r="BG688">
        <v>272.143305793254</v>
      </c>
      <c r="BH688">
        <v>267.03525925946099</v>
      </c>
      <c r="BI688">
        <v>268.13646843553403</v>
      </c>
      <c r="BJ688">
        <v>270.70035302952499</v>
      </c>
      <c r="BK688">
        <v>269.13353102071801</v>
      </c>
      <c r="BL688">
        <v>275.20598309064201</v>
      </c>
      <c r="BM688">
        <v>285.07795543060001</v>
      </c>
      <c r="BN688">
        <v>269.45562185244302</v>
      </c>
      <c r="BO688">
        <v>267.62147072822398</v>
      </c>
      <c r="BP688">
        <v>268.814080830607</v>
      </c>
      <c r="BQ688">
        <v>279.62697632283101</v>
      </c>
      <c r="BR688">
        <v>274.501888903203</v>
      </c>
      <c r="BS688">
        <v>272.74942900635801</v>
      </c>
      <c r="BT688">
        <v>269.98871335935502</v>
      </c>
      <c r="BU688">
        <v>268.11597906827899</v>
      </c>
      <c r="BV688">
        <v>277.44703703235302</v>
      </c>
      <c r="BW688">
        <v>271.83027742680002</v>
      </c>
      <c r="BX688">
        <v>282.18335017801598</v>
      </c>
      <c r="BY688">
        <v>283.22462392070702</v>
      </c>
      <c r="BZ688">
        <v>277.06674645619597</v>
      </c>
      <c r="CA688">
        <v>279.87969417130398</v>
      </c>
      <c r="CB688">
        <v>276.78837229921697</v>
      </c>
      <c r="CC688">
        <v>275.61621547592398</v>
      </c>
      <c r="CD688">
        <v>270.49844141934</v>
      </c>
    </row>
    <row r="689" spans="1:82" x14ac:dyDescent="0.25">
      <c r="A689">
        <v>165.10013351134799</v>
      </c>
      <c r="B689">
        <v>271.60241284729301</v>
      </c>
      <c r="C689">
        <v>274.78677189911099</v>
      </c>
      <c r="D689">
        <v>274.53249021084599</v>
      </c>
      <c r="E689">
        <v>284.065092509593</v>
      </c>
      <c r="F689">
        <v>263.72766509174897</v>
      </c>
      <c r="G689">
        <v>261.318695046264</v>
      </c>
      <c r="H689">
        <v>272.25943709616098</v>
      </c>
      <c r="I689">
        <v>267.47120938154598</v>
      </c>
      <c r="J689">
        <v>274.377035021827</v>
      </c>
      <c r="K689">
        <v>266.791454117581</v>
      </c>
      <c r="L689">
        <v>274.68585397522997</v>
      </c>
      <c r="M689">
        <v>268.54687193561602</v>
      </c>
      <c r="N689">
        <v>270.81940001906997</v>
      </c>
      <c r="O689">
        <v>265.34512913644699</v>
      </c>
      <c r="P689">
        <v>272.96731226506398</v>
      </c>
      <c r="Q689">
        <v>274.07754572503399</v>
      </c>
      <c r="R689">
        <v>261.84478019746598</v>
      </c>
      <c r="S689">
        <v>261.98808042794599</v>
      </c>
      <c r="T689">
        <v>263.66608498216402</v>
      </c>
      <c r="U689">
        <v>266.80735406562297</v>
      </c>
      <c r="V689">
        <v>258.68442231481799</v>
      </c>
      <c r="W689">
        <v>268.00766912781802</v>
      </c>
      <c r="X689">
        <v>266.29451811083698</v>
      </c>
      <c r="Y689">
        <v>266.96689958725102</v>
      </c>
      <c r="Z689">
        <v>264.650721509682</v>
      </c>
      <c r="AA689">
        <v>266.26932381155001</v>
      </c>
      <c r="AB689">
        <v>262.98731797032201</v>
      </c>
      <c r="AC689">
        <v>263.68945349330801</v>
      </c>
      <c r="AD689">
        <v>267.99825061319899</v>
      </c>
      <c r="AE689">
        <v>269.84666537464301</v>
      </c>
      <c r="AF689">
        <v>265.53983473579001</v>
      </c>
      <c r="AG689">
        <v>255.290818046319</v>
      </c>
      <c r="AH689">
        <v>267.49050679009099</v>
      </c>
      <c r="AI689">
        <v>271.67647407603999</v>
      </c>
      <c r="AJ689">
        <v>278.68319507407898</v>
      </c>
      <c r="AK689">
        <v>296.14537369083899</v>
      </c>
      <c r="AL689">
        <v>289.93900544191098</v>
      </c>
      <c r="AM689">
        <v>303.48926115542201</v>
      </c>
      <c r="AN689">
        <v>322.19114723383598</v>
      </c>
      <c r="AO689">
        <v>340.38539448835297</v>
      </c>
      <c r="AP689">
        <v>350.26277512466402</v>
      </c>
      <c r="AQ689">
        <v>356.62511149195501</v>
      </c>
      <c r="AR689">
        <v>372.50150288938102</v>
      </c>
      <c r="AS689">
        <v>365.87438232664698</v>
      </c>
      <c r="AT689">
        <v>371.49354370586701</v>
      </c>
      <c r="AU689">
        <v>382.65215088964402</v>
      </c>
      <c r="AV689">
        <v>390.54740781753497</v>
      </c>
      <c r="AW689">
        <v>368.69516278929001</v>
      </c>
      <c r="AX689">
        <v>354.32698552212099</v>
      </c>
      <c r="AY689">
        <v>331.80315743384301</v>
      </c>
      <c r="AZ689">
        <v>318.37305207155498</v>
      </c>
      <c r="BA689">
        <v>328.07002041246301</v>
      </c>
      <c r="BB689">
        <v>321.05880246371498</v>
      </c>
      <c r="BC689">
        <v>305.132757732877</v>
      </c>
      <c r="BD689">
        <v>285.08814100333802</v>
      </c>
      <c r="BE689">
        <v>272.88882526592897</v>
      </c>
      <c r="BF689">
        <v>267.09369795608802</v>
      </c>
      <c r="BG689">
        <v>272.65295284675102</v>
      </c>
      <c r="BH689">
        <v>263.97387024074402</v>
      </c>
      <c r="BI689">
        <v>268.517852332122</v>
      </c>
      <c r="BJ689">
        <v>271.25130198547902</v>
      </c>
      <c r="BK689">
        <v>267.380672245364</v>
      </c>
      <c r="BL689">
        <v>274.33856848376797</v>
      </c>
      <c r="BM689">
        <v>280.59017706994598</v>
      </c>
      <c r="BN689">
        <v>269.462524930298</v>
      </c>
      <c r="BO689">
        <v>268.35419093555902</v>
      </c>
      <c r="BP689">
        <v>265.60906424557999</v>
      </c>
      <c r="BQ689">
        <v>277.52283422727402</v>
      </c>
      <c r="BR689">
        <v>273.81400687531698</v>
      </c>
      <c r="BS689">
        <v>271.84132027520798</v>
      </c>
      <c r="BT689">
        <v>267.74784866976398</v>
      </c>
      <c r="BU689">
        <v>264.57429507355101</v>
      </c>
      <c r="BV689">
        <v>274.02926621715102</v>
      </c>
      <c r="BW689">
        <v>273.16549438145103</v>
      </c>
      <c r="BX689">
        <v>283.08449767590798</v>
      </c>
      <c r="BY689">
        <v>279.57232660529098</v>
      </c>
      <c r="BZ689">
        <v>273.13878086748002</v>
      </c>
      <c r="CA689">
        <v>275.50971977905499</v>
      </c>
      <c r="CB689">
        <v>275.617310793071</v>
      </c>
      <c r="CC689">
        <v>275.15916642301602</v>
      </c>
      <c r="CD689">
        <v>266.54055950676297</v>
      </c>
    </row>
    <row r="690" spans="1:82" x14ac:dyDescent="0.25">
      <c r="A690">
        <v>165.34045393858401</v>
      </c>
      <c r="B690">
        <v>271.06904682397499</v>
      </c>
      <c r="C690">
        <v>273.74319707044901</v>
      </c>
      <c r="D690">
        <v>270.13507997130898</v>
      </c>
      <c r="E690">
        <v>282.59062948076797</v>
      </c>
      <c r="F690">
        <v>266.83019070794501</v>
      </c>
      <c r="G690">
        <v>265.065737071836</v>
      </c>
      <c r="H690">
        <v>274.12112636137903</v>
      </c>
      <c r="I690">
        <v>267.004204243255</v>
      </c>
      <c r="J690">
        <v>273.404218128379</v>
      </c>
      <c r="K690">
        <v>269.51811582334</v>
      </c>
      <c r="L690">
        <v>270.16893949387298</v>
      </c>
      <c r="M690">
        <v>270.59907051015301</v>
      </c>
      <c r="N690">
        <v>269.05201507263803</v>
      </c>
      <c r="O690">
        <v>266.22167137125302</v>
      </c>
      <c r="P690">
        <v>272.60020912538101</v>
      </c>
      <c r="Q690">
        <v>275.69222752230399</v>
      </c>
      <c r="R690">
        <v>260.46907792650802</v>
      </c>
      <c r="S690">
        <v>264.585092756915</v>
      </c>
      <c r="T690">
        <v>264.34145321296597</v>
      </c>
      <c r="U690">
        <v>266.07100419590898</v>
      </c>
      <c r="V690">
        <v>258.68951704942702</v>
      </c>
      <c r="W690">
        <v>267.64221429033103</v>
      </c>
      <c r="X690">
        <v>267.21189449385901</v>
      </c>
      <c r="Y690">
        <v>266.23033943921303</v>
      </c>
      <c r="Z690">
        <v>262.452777372328</v>
      </c>
      <c r="AA690">
        <v>266.09580499476698</v>
      </c>
      <c r="AB690">
        <v>264.330536973817</v>
      </c>
      <c r="AC690">
        <v>262.53361022800601</v>
      </c>
      <c r="AD690">
        <v>267.84606133768301</v>
      </c>
      <c r="AE690">
        <v>271.32836640420197</v>
      </c>
      <c r="AF690">
        <v>266.211720988965</v>
      </c>
      <c r="AG690">
        <v>254.83048652454201</v>
      </c>
      <c r="AH690">
        <v>265.56666325783101</v>
      </c>
      <c r="AI690">
        <v>271.88311972251199</v>
      </c>
      <c r="AJ690">
        <v>281.10987124274698</v>
      </c>
      <c r="AK690">
        <v>295.949882629679</v>
      </c>
      <c r="AL690">
        <v>290.91408626116902</v>
      </c>
      <c r="AM690">
        <v>307.78548871718402</v>
      </c>
      <c r="AN690">
        <v>317.33139482526701</v>
      </c>
      <c r="AO690">
        <v>338.40595495654202</v>
      </c>
      <c r="AP690">
        <v>348.95185970356999</v>
      </c>
      <c r="AQ690">
        <v>361.42273518417801</v>
      </c>
      <c r="AR690">
        <v>373.41874897835697</v>
      </c>
      <c r="AS690">
        <v>365.33096963342803</v>
      </c>
      <c r="AT690">
        <v>372.40668624182803</v>
      </c>
      <c r="AU690">
        <v>382.87317589953</v>
      </c>
      <c r="AV690">
        <v>390.77697919364101</v>
      </c>
      <c r="AW690">
        <v>372.07740042527001</v>
      </c>
      <c r="AX690">
        <v>358.69570427728399</v>
      </c>
      <c r="AY690">
        <v>333.33079158869998</v>
      </c>
      <c r="AZ690">
        <v>322.35796776920898</v>
      </c>
      <c r="BA690">
        <v>330.18676123887099</v>
      </c>
      <c r="BB690">
        <v>326.54586959202697</v>
      </c>
      <c r="BC690">
        <v>310.38038843188701</v>
      </c>
      <c r="BD690">
        <v>287.15979672645898</v>
      </c>
      <c r="BE690">
        <v>270.00574050047197</v>
      </c>
      <c r="BF690">
        <v>268.04126495413601</v>
      </c>
      <c r="BG690">
        <v>272.96317866351598</v>
      </c>
      <c r="BH690">
        <v>265.30533491779897</v>
      </c>
      <c r="BI690">
        <v>266.861586642264</v>
      </c>
      <c r="BJ690">
        <v>273.38840332765199</v>
      </c>
      <c r="BK690">
        <v>266.12766320175598</v>
      </c>
      <c r="BL690">
        <v>272.38313542620801</v>
      </c>
      <c r="BM690">
        <v>276.868832898466</v>
      </c>
      <c r="BN690">
        <v>269.49738222004601</v>
      </c>
      <c r="BO690">
        <v>267.57727959701703</v>
      </c>
      <c r="BP690">
        <v>264.02500921782303</v>
      </c>
      <c r="BQ690">
        <v>274.75485481174201</v>
      </c>
      <c r="BR690">
        <v>275.69386010889599</v>
      </c>
      <c r="BS690">
        <v>271.28624861076401</v>
      </c>
      <c r="BT690">
        <v>270.48111610979799</v>
      </c>
      <c r="BU690">
        <v>261.570463704416</v>
      </c>
      <c r="BV690">
        <v>274.32428169997002</v>
      </c>
      <c r="BW690">
        <v>276.94936704256401</v>
      </c>
      <c r="BX690">
        <v>280.96386400970101</v>
      </c>
      <c r="BY690">
        <v>283.26383917958702</v>
      </c>
      <c r="BZ690">
        <v>271.00092304869798</v>
      </c>
      <c r="CA690">
        <v>274.49856690809003</v>
      </c>
      <c r="CB690">
        <v>276.05981364731599</v>
      </c>
      <c r="CC690">
        <v>277.50601525798498</v>
      </c>
      <c r="CD690">
        <v>266.85083454468798</v>
      </c>
    </row>
    <row r="691" spans="1:82" x14ac:dyDescent="0.25">
      <c r="A691">
        <v>165.58077436582099</v>
      </c>
      <c r="B691">
        <v>271.81982038099198</v>
      </c>
      <c r="C691">
        <v>272.56649771194998</v>
      </c>
      <c r="D691">
        <v>267.95359570091199</v>
      </c>
      <c r="E691">
        <v>281.99327070550203</v>
      </c>
      <c r="F691">
        <v>269.90992926943699</v>
      </c>
      <c r="G691">
        <v>266.897346342959</v>
      </c>
      <c r="H691">
        <v>274.73355766737598</v>
      </c>
      <c r="I691">
        <v>267.02932864770298</v>
      </c>
      <c r="J691">
        <v>271.94775022899501</v>
      </c>
      <c r="K691">
        <v>271.343398837069</v>
      </c>
      <c r="L691">
        <v>269.157839231298</v>
      </c>
      <c r="M691">
        <v>271.70883108491898</v>
      </c>
      <c r="N691">
        <v>266.73733943730002</v>
      </c>
      <c r="O691">
        <v>264.82374758208698</v>
      </c>
      <c r="P691">
        <v>271.603869426492</v>
      </c>
      <c r="Q691">
        <v>275.61798129564102</v>
      </c>
      <c r="R691">
        <v>260.32879153335699</v>
      </c>
      <c r="S691">
        <v>264.32811270893399</v>
      </c>
      <c r="T691">
        <v>264.78130336782999</v>
      </c>
      <c r="U691">
        <v>264.08564675828097</v>
      </c>
      <c r="V691">
        <v>260.56897770047902</v>
      </c>
      <c r="W691">
        <v>268.56430400003501</v>
      </c>
      <c r="X691">
        <v>265.33398337335097</v>
      </c>
      <c r="Y691">
        <v>265.66360481501198</v>
      </c>
      <c r="Z691">
        <v>262.64881905046298</v>
      </c>
      <c r="AA691">
        <v>268.12353032047798</v>
      </c>
      <c r="AB691">
        <v>266.53374241646497</v>
      </c>
      <c r="AC691">
        <v>262.16525420681398</v>
      </c>
      <c r="AD691">
        <v>267.00365888628301</v>
      </c>
      <c r="AE691">
        <v>271.914198339932</v>
      </c>
      <c r="AF691">
        <v>268.15098402140802</v>
      </c>
      <c r="AG691">
        <v>257.75228425137999</v>
      </c>
      <c r="AH691">
        <v>266.14673033954602</v>
      </c>
      <c r="AI691">
        <v>272.08303177681802</v>
      </c>
      <c r="AJ691">
        <v>281.53932078314801</v>
      </c>
      <c r="AK691">
        <v>297.38170021918199</v>
      </c>
      <c r="AL691">
        <v>292.014305897903</v>
      </c>
      <c r="AM691">
        <v>312.77067292353701</v>
      </c>
      <c r="AN691">
        <v>316.46796347522502</v>
      </c>
      <c r="AO691">
        <v>336.04312945470099</v>
      </c>
      <c r="AP691">
        <v>347.91094025035397</v>
      </c>
      <c r="AQ691">
        <v>363.48777911122102</v>
      </c>
      <c r="AR691">
        <v>372.10975406776998</v>
      </c>
      <c r="AS691">
        <v>365.62562345724399</v>
      </c>
      <c r="AT691">
        <v>373.10733388486898</v>
      </c>
      <c r="AU691">
        <v>384.34362113658</v>
      </c>
      <c r="AV691">
        <v>393.52001165367699</v>
      </c>
      <c r="AW691">
        <v>374.01601875595998</v>
      </c>
      <c r="AX691">
        <v>361.16503313302201</v>
      </c>
      <c r="AY691">
        <v>336.01285182056301</v>
      </c>
      <c r="AZ691">
        <v>325.855474644499</v>
      </c>
      <c r="BA691">
        <v>334.36522310078601</v>
      </c>
      <c r="BB691">
        <v>331.04660577375103</v>
      </c>
      <c r="BC691">
        <v>315.78426338072097</v>
      </c>
      <c r="BD691">
        <v>287.207675463594</v>
      </c>
      <c r="BE691">
        <v>269.27013981775201</v>
      </c>
      <c r="BF691">
        <v>270.097434759642</v>
      </c>
      <c r="BG691">
        <v>274.07229567305598</v>
      </c>
      <c r="BH691">
        <v>266.48734184768898</v>
      </c>
      <c r="BI691">
        <v>266.00344561807702</v>
      </c>
      <c r="BJ691">
        <v>271.97219522406198</v>
      </c>
      <c r="BK691">
        <v>265.38066088568797</v>
      </c>
      <c r="BL691">
        <v>270.39089352009699</v>
      </c>
      <c r="BM691">
        <v>277.07235054199799</v>
      </c>
      <c r="BN691">
        <v>268.80827030075602</v>
      </c>
      <c r="BO691">
        <v>266.54920535244003</v>
      </c>
      <c r="BP691">
        <v>263.33903588455001</v>
      </c>
      <c r="BQ691">
        <v>274.17947070366398</v>
      </c>
      <c r="BR691">
        <v>276.99848035665502</v>
      </c>
      <c r="BS691">
        <v>270.96374942751697</v>
      </c>
      <c r="BT691">
        <v>272.856386013578</v>
      </c>
      <c r="BU691">
        <v>260.44505939601402</v>
      </c>
      <c r="BV691">
        <v>272.89755707757803</v>
      </c>
      <c r="BW691">
        <v>279.34064907918201</v>
      </c>
      <c r="BX691">
        <v>281.45813260536499</v>
      </c>
      <c r="BY691">
        <v>284.20219167938302</v>
      </c>
      <c r="BZ691">
        <v>270.94388272513999</v>
      </c>
      <c r="CA691">
        <v>273.40138191365799</v>
      </c>
      <c r="CB691">
        <v>275.35986503199899</v>
      </c>
      <c r="CC691">
        <v>278.388723400027</v>
      </c>
      <c r="CD691">
        <v>267.75598897496297</v>
      </c>
    </row>
    <row r="692" spans="1:82" x14ac:dyDescent="0.25">
      <c r="A692">
        <v>165.821094793057</v>
      </c>
      <c r="B692">
        <v>272.32646226937101</v>
      </c>
      <c r="C692">
        <v>269.474637841657</v>
      </c>
      <c r="D692">
        <v>266.784545989376</v>
      </c>
      <c r="E692">
        <v>280.09499401188702</v>
      </c>
      <c r="F692">
        <v>275.10547654770602</v>
      </c>
      <c r="G692">
        <v>268.09400448819201</v>
      </c>
      <c r="H692">
        <v>272.93195062510102</v>
      </c>
      <c r="I692">
        <v>268.41068180846702</v>
      </c>
      <c r="J692">
        <v>269.06483413880699</v>
      </c>
      <c r="K692">
        <v>272.58962791086498</v>
      </c>
      <c r="L692">
        <v>269.38827804565102</v>
      </c>
      <c r="M692">
        <v>272.21488026562298</v>
      </c>
      <c r="N692">
        <v>265.59002434717797</v>
      </c>
      <c r="O692">
        <v>259.94822308451597</v>
      </c>
      <c r="P692">
        <v>272.702675979064</v>
      </c>
      <c r="Q692">
        <v>274.89362254409701</v>
      </c>
      <c r="R692">
        <v>260.21892934397499</v>
      </c>
      <c r="S692">
        <v>265.64919523296197</v>
      </c>
      <c r="T692">
        <v>266.40346421006598</v>
      </c>
      <c r="U692">
        <v>260.96489643519197</v>
      </c>
      <c r="V692">
        <v>264.56794229572301</v>
      </c>
      <c r="W692">
        <v>270.66622599640101</v>
      </c>
      <c r="X692">
        <v>263.476915238743</v>
      </c>
      <c r="Y692">
        <v>264.18787373908202</v>
      </c>
      <c r="Z692">
        <v>264.16635556121901</v>
      </c>
      <c r="AA692">
        <v>272.79706118522103</v>
      </c>
      <c r="AB692">
        <v>269.734398470435</v>
      </c>
      <c r="AC692">
        <v>261.36985455591503</v>
      </c>
      <c r="AD692">
        <v>265.740320662785</v>
      </c>
      <c r="AE692">
        <v>272.18126817520402</v>
      </c>
      <c r="AF692">
        <v>271.32577740675902</v>
      </c>
      <c r="AG692">
        <v>263.67954365831503</v>
      </c>
      <c r="AH692">
        <v>267.451901989259</v>
      </c>
      <c r="AI692">
        <v>272.38179213767302</v>
      </c>
      <c r="AJ692">
        <v>282.38637531538598</v>
      </c>
      <c r="AK692">
        <v>297.12021191427903</v>
      </c>
      <c r="AL692">
        <v>295.09590523855098</v>
      </c>
      <c r="AM692">
        <v>319.69512560099099</v>
      </c>
      <c r="AN692">
        <v>318.100742182955</v>
      </c>
      <c r="AO692">
        <v>332.54587527539701</v>
      </c>
      <c r="AP692">
        <v>346.75820500422702</v>
      </c>
      <c r="AQ692">
        <v>363.27735323970899</v>
      </c>
      <c r="AR692">
        <v>369.68457842421901</v>
      </c>
      <c r="AS692">
        <v>367.11731961959998</v>
      </c>
      <c r="AT692">
        <v>372.33541246567898</v>
      </c>
      <c r="AU692">
        <v>387.00590574573903</v>
      </c>
      <c r="AV692">
        <v>397.08663300396</v>
      </c>
      <c r="AW692">
        <v>372.42161408209699</v>
      </c>
      <c r="AX692">
        <v>363.34115307762801</v>
      </c>
      <c r="AY692">
        <v>339.48326804665402</v>
      </c>
      <c r="AZ692">
        <v>328.15324418466503</v>
      </c>
      <c r="BA692">
        <v>339.55372538141899</v>
      </c>
      <c r="BB692">
        <v>336.07445449131302</v>
      </c>
      <c r="BC692">
        <v>322.01480024163197</v>
      </c>
      <c r="BD692">
        <v>287.01726594715899</v>
      </c>
      <c r="BE692">
        <v>269.669700538641</v>
      </c>
      <c r="BF692">
        <v>272.73315866089803</v>
      </c>
      <c r="BG692">
        <v>275.75494896378598</v>
      </c>
      <c r="BH692">
        <v>266.371393265091</v>
      </c>
      <c r="BI692">
        <v>265.52417333798098</v>
      </c>
      <c r="BJ692">
        <v>268.34917069231199</v>
      </c>
      <c r="BK692">
        <v>264.690641190939</v>
      </c>
      <c r="BL692">
        <v>268.16561839184698</v>
      </c>
      <c r="BM692">
        <v>277.735660774363</v>
      </c>
      <c r="BN692">
        <v>268.0021418947</v>
      </c>
      <c r="BO692">
        <v>267.12551890733698</v>
      </c>
      <c r="BP692">
        <v>262.52537943060599</v>
      </c>
      <c r="BQ692">
        <v>272.92705897961099</v>
      </c>
      <c r="BR692">
        <v>277.444082275825</v>
      </c>
      <c r="BS692">
        <v>271.19113776383102</v>
      </c>
      <c r="BT692">
        <v>273.90543781937299</v>
      </c>
      <c r="BU692">
        <v>260.56091900124602</v>
      </c>
      <c r="BV692">
        <v>271.86366656758901</v>
      </c>
      <c r="BW692">
        <v>280.45368746106402</v>
      </c>
      <c r="BX692">
        <v>281.72410805208801</v>
      </c>
      <c r="BY692">
        <v>283.952463665538</v>
      </c>
      <c r="BZ692">
        <v>273.03206055080602</v>
      </c>
      <c r="CA692">
        <v>272.394410977973</v>
      </c>
      <c r="CB692">
        <v>274.02331089902799</v>
      </c>
      <c r="CC692">
        <v>280.612595889445</v>
      </c>
      <c r="CD692">
        <v>269.01067501535698</v>
      </c>
    </row>
    <row r="693" spans="1:82" x14ac:dyDescent="0.25">
      <c r="A693">
        <v>166.06141522029299</v>
      </c>
      <c r="B693">
        <v>273.51262490580302</v>
      </c>
      <c r="C693">
        <v>269.264365533724</v>
      </c>
      <c r="D693">
        <v>264.79230624244298</v>
      </c>
      <c r="E693">
        <v>280.48022018371103</v>
      </c>
      <c r="F693">
        <v>276.91771964491102</v>
      </c>
      <c r="G693">
        <v>269.58770611682399</v>
      </c>
      <c r="H693">
        <v>272.53121230262599</v>
      </c>
      <c r="I693">
        <v>273.47764064122998</v>
      </c>
      <c r="J693">
        <v>273.084826260196</v>
      </c>
      <c r="K693">
        <v>276.19096484707899</v>
      </c>
      <c r="L693">
        <v>274.75947629055798</v>
      </c>
      <c r="M693">
        <v>272.45074784035199</v>
      </c>
      <c r="N693">
        <v>266.64875956761603</v>
      </c>
      <c r="O693">
        <v>260.69238004535299</v>
      </c>
      <c r="P693">
        <v>274.09865055145002</v>
      </c>
      <c r="Q693">
        <v>269.641741565122</v>
      </c>
      <c r="R693">
        <v>261.049924220158</v>
      </c>
      <c r="S693">
        <v>267.32091951671299</v>
      </c>
      <c r="T693">
        <v>268.89600119603898</v>
      </c>
      <c r="U693">
        <v>265.17048285682398</v>
      </c>
      <c r="V693">
        <v>265.00484793722597</v>
      </c>
      <c r="W693">
        <v>265.11830515223602</v>
      </c>
      <c r="X693">
        <v>263.166476202029</v>
      </c>
      <c r="Y693">
        <v>269.00559069812198</v>
      </c>
      <c r="Z693">
        <v>271.042067480257</v>
      </c>
      <c r="AA693">
        <v>274.20016106835999</v>
      </c>
      <c r="AB693">
        <v>272.49355339080103</v>
      </c>
      <c r="AC693">
        <v>267.934585030736</v>
      </c>
      <c r="AD693">
        <v>263.594280391258</v>
      </c>
      <c r="AE693">
        <v>270.25097623561902</v>
      </c>
      <c r="AF693">
        <v>271.832827457321</v>
      </c>
      <c r="AG693">
        <v>266.213608889439</v>
      </c>
      <c r="AH693">
        <v>269.608650926282</v>
      </c>
      <c r="AI693">
        <v>278.828866447716</v>
      </c>
      <c r="AJ693">
        <v>282.77307092297798</v>
      </c>
      <c r="AK693">
        <v>300.81464885430199</v>
      </c>
      <c r="AL693">
        <v>301.27402449562902</v>
      </c>
      <c r="AM693">
        <v>315.90234043521298</v>
      </c>
      <c r="AN693">
        <v>325.75883213662598</v>
      </c>
      <c r="AO693">
        <v>331.82389637758598</v>
      </c>
      <c r="AP693">
        <v>345.29429699287999</v>
      </c>
      <c r="AQ693">
        <v>366.22665725258003</v>
      </c>
      <c r="AR693">
        <v>366.26666601826997</v>
      </c>
      <c r="AS693">
        <v>369.34753308496602</v>
      </c>
      <c r="AT693">
        <v>373.85266612678902</v>
      </c>
      <c r="AU693">
        <v>388.81018840966902</v>
      </c>
      <c r="AV693">
        <v>392.83368740914898</v>
      </c>
      <c r="AW693">
        <v>375.11292734357602</v>
      </c>
      <c r="AX693">
        <v>363.51321225961601</v>
      </c>
      <c r="AY693">
        <v>350.57042284107598</v>
      </c>
      <c r="AZ693">
        <v>333.37152595692402</v>
      </c>
      <c r="BA693">
        <v>339.34261000206698</v>
      </c>
      <c r="BB693">
        <v>342.40956846479202</v>
      </c>
      <c r="BC693">
        <v>323.90961001981998</v>
      </c>
      <c r="BD693">
        <v>296.23447666710399</v>
      </c>
      <c r="BE693">
        <v>266.56394639802602</v>
      </c>
      <c r="BF693">
        <v>273.48529791322397</v>
      </c>
      <c r="BG693">
        <v>273.143770850772</v>
      </c>
      <c r="BH693">
        <v>271.75446555627298</v>
      </c>
      <c r="BI693">
        <v>266.78342525051801</v>
      </c>
      <c r="BJ693">
        <v>266.89139360829699</v>
      </c>
      <c r="BK693">
        <v>268.51286051660401</v>
      </c>
      <c r="BL693">
        <v>271.675001825805</v>
      </c>
      <c r="BM693">
        <v>281.19120658363499</v>
      </c>
      <c r="BN693">
        <v>271.00134132977598</v>
      </c>
      <c r="BO693">
        <v>269.52760328915201</v>
      </c>
      <c r="BP693">
        <v>264.31818089719002</v>
      </c>
      <c r="BQ693">
        <v>271.76936284803003</v>
      </c>
      <c r="BR693">
        <v>277.159061294239</v>
      </c>
      <c r="BS693">
        <v>268.89918212326199</v>
      </c>
      <c r="BT693">
        <v>273.32919129785301</v>
      </c>
      <c r="BU693">
        <v>260.76964681367599</v>
      </c>
      <c r="BV693">
        <v>269.916152883694</v>
      </c>
      <c r="BW693">
        <v>281.43977181465903</v>
      </c>
      <c r="BX693">
        <v>282.33585097988401</v>
      </c>
      <c r="BY693">
        <v>284.53926010088702</v>
      </c>
      <c r="BZ693">
        <v>270.91957977717402</v>
      </c>
      <c r="CA693">
        <v>278.95259805332</v>
      </c>
      <c r="CB693">
        <v>276.02038342488498</v>
      </c>
      <c r="CC693">
        <v>276.00933115160097</v>
      </c>
      <c r="CD693">
        <v>273.152105091289</v>
      </c>
    </row>
    <row r="694" spans="1:82" x14ac:dyDescent="0.25">
      <c r="A694">
        <v>166.30173564752999</v>
      </c>
      <c r="B694">
        <v>273.04574768514601</v>
      </c>
      <c r="C694">
        <v>270.08296958333699</v>
      </c>
      <c r="D694">
        <v>263.26436933831599</v>
      </c>
      <c r="E694">
        <v>277.221202553181</v>
      </c>
      <c r="F694">
        <v>274.044255785676</v>
      </c>
      <c r="G694">
        <v>272.12600022464801</v>
      </c>
      <c r="H694">
        <v>270.604091491183</v>
      </c>
      <c r="I694">
        <v>271.90539697715701</v>
      </c>
      <c r="J694">
        <v>272.807555368115</v>
      </c>
      <c r="K694">
        <v>276.03731660646798</v>
      </c>
      <c r="L694">
        <v>275.17025814859898</v>
      </c>
      <c r="M694">
        <v>272.48644261306998</v>
      </c>
      <c r="N694">
        <v>267.20315316192699</v>
      </c>
      <c r="O694">
        <v>260.75371000521699</v>
      </c>
      <c r="P694">
        <v>271.15951598940899</v>
      </c>
      <c r="Q694">
        <v>267.02643037526502</v>
      </c>
      <c r="R694">
        <v>263.34562471158802</v>
      </c>
      <c r="S694">
        <v>267.719379109594</v>
      </c>
      <c r="T694">
        <v>264.73228165993902</v>
      </c>
      <c r="U694">
        <v>267.93931898700703</v>
      </c>
      <c r="V694">
        <v>266.29259470149799</v>
      </c>
      <c r="W694">
        <v>265.44248926009402</v>
      </c>
      <c r="X694">
        <v>265.79511135428203</v>
      </c>
      <c r="Y694">
        <v>266.754622684293</v>
      </c>
      <c r="Z694">
        <v>271.32396542995099</v>
      </c>
      <c r="AA694">
        <v>273.796721663543</v>
      </c>
      <c r="AB694">
        <v>271.853947654987</v>
      </c>
      <c r="AC694">
        <v>270.932547436741</v>
      </c>
      <c r="AD694">
        <v>267.74829996896398</v>
      </c>
      <c r="AE694">
        <v>271.52709354409802</v>
      </c>
      <c r="AF694">
        <v>269.669378904219</v>
      </c>
      <c r="AG694">
        <v>265.41920736411902</v>
      </c>
      <c r="AH694">
        <v>270.195912616231</v>
      </c>
      <c r="AI694">
        <v>283.53748976473099</v>
      </c>
      <c r="AJ694">
        <v>283.09922088441601</v>
      </c>
      <c r="AK694">
        <v>300.103902224698</v>
      </c>
      <c r="AL694">
        <v>301.42524590019502</v>
      </c>
      <c r="AM694">
        <v>311.05138940307103</v>
      </c>
      <c r="AN694">
        <v>327.52755012399501</v>
      </c>
      <c r="AO694">
        <v>327.24750448211</v>
      </c>
      <c r="AP694">
        <v>345.24468069605098</v>
      </c>
      <c r="AQ694">
        <v>368.00802309719501</v>
      </c>
      <c r="AR694">
        <v>370.24867993055801</v>
      </c>
      <c r="AS694">
        <v>368.05175136466198</v>
      </c>
      <c r="AT694">
        <v>369.64257235957899</v>
      </c>
      <c r="AU694">
        <v>389.40110568243699</v>
      </c>
      <c r="AV694">
        <v>398.01712724447299</v>
      </c>
      <c r="AW694">
        <v>377.02327466783697</v>
      </c>
      <c r="AX694">
        <v>364.10668885256001</v>
      </c>
      <c r="AY694">
        <v>349.05152613062103</v>
      </c>
      <c r="AZ694">
        <v>337.94905485835699</v>
      </c>
      <c r="BA694">
        <v>345.69295648207401</v>
      </c>
      <c r="BB694">
        <v>346.31928169694697</v>
      </c>
      <c r="BC694">
        <v>330.10691583143301</v>
      </c>
      <c r="BD694">
        <v>297.14915620088999</v>
      </c>
      <c r="BE694">
        <v>265.75184503610501</v>
      </c>
      <c r="BF694">
        <v>272.41431879919202</v>
      </c>
      <c r="BG694">
        <v>270.67653788909502</v>
      </c>
      <c r="BH694">
        <v>273.47953021547801</v>
      </c>
      <c r="BI694">
        <v>269.02353972915199</v>
      </c>
      <c r="BJ694">
        <v>265.20423483610398</v>
      </c>
      <c r="BK694">
        <v>268.85047301793099</v>
      </c>
      <c r="BL694">
        <v>268.52226951352998</v>
      </c>
      <c r="BM694">
        <v>278.57612087394801</v>
      </c>
      <c r="BN694">
        <v>269.04856473383001</v>
      </c>
      <c r="BO694">
        <v>268.86800064270699</v>
      </c>
      <c r="BP694">
        <v>266.02739260334101</v>
      </c>
      <c r="BQ694">
        <v>270.73202071163502</v>
      </c>
      <c r="BR694">
        <v>274.87407249233001</v>
      </c>
      <c r="BS694">
        <v>266.71303564848398</v>
      </c>
      <c r="BT694">
        <v>273.064971988634</v>
      </c>
      <c r="BU694">
        <v>261.78496230801602</v>
      </c>
      <c r="BV694">
        <v>267.35297699814299</v>
      </c>
      <c r="BW694">
        <v>276.04910546782997</v>
      </c>
      <c r="BX694">
        <v>277.73541066368699</v>
      </c>
      <c r="BY694">
        <v>282.09169923723698</v>
      </c>
      <c r="BZ694">
        <v>273.04097912861198</v>
      </c>
      <c r="CA694">
        <v>277.93430818471103</v>
      </c>
      <c r="CB694">
        <v>277.26573727590198</v>
      </c>
      <c r="CC694">
        <v>278.02721851228</v>
      </c>
      <c r="CD694">
        <v>276.40573159595198</v>
      </c>
    </row>
    <row r="695" spans="1:82" x14ac:dyDescent="0.25">
      <c r="A695">
        <v>166.54205607476601</v>
      </c>
      <c r="B695">
        <v>272.264535517539</v>
      </c>
      <c r="C695">
        <v>269.42794361858</v>
      </c>
      <c r="D695">
        <v>263.466231414297</v>
      </c>
      <c r="E695">
        <v>274.364842556658</v>
      </c>
      <c r="F695">
        <v>271.938772361666</v>
      </c>
      <c r="G695">
        <v>274.41108188112901</v>
      </c>
      <c r="H695">
        <v>269.02571138389101</v>
      </c>
      <c r="I695">
        <v>272.65627122082498</v>
      </c>
      <c r="J695">
        <v>270.14431851761998</v>
      </c>
      <c r="K695">
        <v>275.33675136482998</v>
      </c>
      <c r="L695">
        <v>274.52740492933702</v>
      </c>
      <c r="M695">
        <v>272.14393815258899</v>
      </c>
      <c r="N695">
        <v>267.16177614706402</v>
      </c>
      <c r="O695">
        <v>260.240237643466</v>
      </c>
      <c r="P695">
        <v>268.08147213119298</v>
      </c>
      <c r="Q695">
        <v>264.588227347089</v>
      </c>
      <c r="R695">
        <v>263.84320579216899</v>
      </c>
      <c r="S695">
        <v>267.03614154230797</v>
      </c>
      <c r="T695">
        <v>262.43997141716898</v>
      </c>
      <c r="U695">
        <v>269.56446378099503</v>
      </c>
      <c r="V695">
        <v>266.068849210981</v>
      </c>
      <c r="W695">
        <v>266.85291089419701</v>
      </c>
      <c r="X695">
        <v>267.294926543055</v>
      </c>
      <c r="Y695">
        <v>264.59600537309501</v>
      </c>
      <c r="Z695">
        <v>270.94219449671101</v>
      </c>
      <c r="AA695">
        <v>272.26844175448798</v>
      </c>
      <c r="AB695">
        <v>271.33978844173998</v>
      </c>
      <c r="AC695">
        <v>272.82425080388401</v>
      </c>
      <c r="AD695">
        <v>270.76879190487699</v>
      </c>
      <c r="AE695">
        <v>268.79338489889801</v>
      </c>
      <c r="AF695">
        <v>269.220601857281</v>
      </c>
      <c r="AG695">
        <v>264.58713940957199</v>
      </c>
      <c r="AH695">
        <v>268.79098108822501</v>
      </c>
      <c r="AI695">
        <v>285.01069335964598</v>
      </c>
      <c r="AJ695">
        <v>281.94990724153001</v>
      </c>
      <c r="AK695">
        <v>298.81776524581602</v>
      </c>
      <c r="AL695">
        <v>301.87171108600398</v>
      </c>
      <c r="AM695">
        <v>308.79040695080698</v>
      </c>
      <c r="AN695">
        <v>327.53600939699101</v>
      </c>
      <c r="AO695">
        <v>324.50449811969798</v>
      </c>
      <c r="AP695">
        <v>344.43263408532601</v>
      </c>
      <c r="AQ695">
        <v>368.27658278031402</v>
      </c>
      <c r="AR695">
        <v>371.40079276266101</v>
      </c>
      <c r="AS695">
        <v>367.54865589967397</v>
      </c>
      <c r="AT695">
        <v>368.16597761274699</v>
      </c>
      <c r="AU695">
        <v>391.05415307023202</v>
      </c>
      <c r="AV695">
        <v>401.711619942087</v>
      </c>
      <c r="AW695">
        <v>378.60842420436097</v>
      </c>
      <c r="AX695">
        <v>366.61164870776298</v>
      </c>
      <c r="AY695">
        <v>350.514141252966</v>
      </c>
      <c r="AZ695">
        <v>343.756897973631</v>
      </c>
      <c r="BA695">
        <v>350.61697753245699</v>
      </c>
      <c r="BB695">
        <v>350.38174405554702</v>
      </c>
      <c r="BC695">
        <v>336.15574178623899</v>
      </c>
      <c r="BD695">
        <v>297.309012253552</v>
      </c>
      <c r="BE695">
        <v>264.12907685536402</v>
      </c>
      <c r="BF695">
        <v>271.35714544146998</v>
      </c>
      <c r="BG695">
        <v>269.13817254410998</v>
      </c>
      <c r="BH695">
        <v>274.75912882459698</v>
      </c>
      <c r="BI695">
        <v>269.64906264674698</v>
      </c>
      <c r="BJ695">
        <v>263.40867519104103</v>
      </c>
      <c r="BK695">
        <v>267.86413067806302</v>
      </c>
      <c r="BL695">
        <v>265.27351613603503</v>
      </c>
      <c r="BM695">
        <v>275.94269133221798</v>
      </c>
      <c r="BN695">
        <v>267.80411239387797</v>
      </c>
      <c r="BO695">
        <v>268.922876399698</v>
      </c>
      <c r="BP695">
        <v>267.04287860093399</v>
      </c>
      <c r="BQ695">
        <v>270.70473549976799</v>
      </c>
      <c r="BR695">
        <v>273.11549383580598</v>
      </c>
      <c r="BS695">
        <v>264.44355042286702</v>
      </c>
      <c r="BT695">
        <v>273.04931648464998</v>
      </c>
      <c r="BU695">
        <v>263.68386574365701</v>
      </c>
      <c r="BV695">
        <v>265.23608505271699</v>
      </c>
      <c r="BW695">
        <v>272.68913577939998</v>
      </c>
      <c r="BX695">
        <v>275.36135243718297</v>
      </c>
      <c r="BY695">
        <v>280.83737277697298</v>
      </c>
      <c r="BZ695">
        <v>273.71720674267402</v>
      </c>
      <c r="CA695">
        <v>277.23791047185301</v>
      </c>
      <c r="CB695">
        <v>277.451967116692</v>
      </c>
      <c r="CC695">
        <v>276.986556484885</v>
      </c>
      <c r="CD695">
        <v>278.090026791909</v>
      </c>
    </row>
    <row r="696" spans="1:82" x14ac:dyDescent="0.25">
      <c r="A696">
        <v>166.78237650200199</v>
      </c>
      <c r="B696">
        <v>273.38873986774701</v>
      </c>
      <c r="C696">
        <v>268.08886807191601</v>
      </c>
      <c r="D696">
        <v>269.67557373501</v>
      </c>
      <c r="E696">
        <v>275.63827042952698</v>
      </c>
      <c r="F696">
        <v>272.681493742246</v>
      </c>
      <c r="G696">
        <v>279.53207901713398</v>
      </c>
      <c r="H696">
        <v>266.66363364585698</v>
      </c>
      <c r="I696">
        <v>276.507600485203</v>
      </c>
      <c r="J696">
        <v>266.07347676561199</v>
      </c>
      <c r="K696">
        <v>274.64379373897299</v>
      </c>
      <c r="L696">
        <v>272.18768885163598</v>
      </c>
      <c r="M696">
        <v>272.87519595122802</v>
      </c>
      <c r="N696">
        <v>267.78653897303298</v>
      </c>
      <c r="O696">
        <v>259.83331937179003</v>
      </c>
      <c r="P696">
        <v>262.34676190274001</v>
      </c>
      <c r="Q696">
        <v>264.08039272686102</v>
      </c>
      <c r="R696">
        <v>262.80421171544401</v>
      </c>
      <c r="S696">
        <v>267.16967907103799</v>
      </c>
      <c r="T696">
        <v>265.32052533196901</v>
      </c>
      <c r="U696">
        <v>272.42321975785097</v>
      </c>
      <c r="V696">
        <v>265.65856635856699</v>
      </c>
      <c r="W696">
        <v>271.32256069617603</v>
      </c>
      <c r="X696">
        <v>266.43101457724799</v>
      </c>
      <c r="Y696">
        <v>265.485385289303</v>
      </c>
      <c r="Z696">
        <v>272.40270589262599</v>
      </c>
      <c r="AA696">
        <v>268.79053810754601</v>
      </c>
      <c r="AB696">
        <v>274.34966811310102</v>
      </c>
      <c r="AC696">
        <v>277.53800738987002</v>
      </c>
      <c r="AD696">
        <v>276.24865067044101</v>
      </c>
      <c r="AE696">
        <v>263.684668932639</v>
      </c>
      <c r="AF696">
        <v>269.60690088955101</v>
      </c>
      <c r="AG696">
        <v>265.17021045489201</v>
      </c>
      <c r="AH696">
        <v>267.637524463163</v>
      </c>
      <c r="AI696">
        <v>283.72150119162302</v>
      </c>
      <c r="AJ696">
        <v>280.18953376757702</v>
      </c>
      <c r="AK696">
        <v>299.43015503613799</v>
      </c>
      <c r="AL696">
        <v>305.06668855115697</v>
      </c>
      <c r="AM696">
        <v>310.97869202499197</v>
      </c>
      <c r="AN696">
        <v>329.16663641831798</v>
      </c>
      <c r="AO696">
        <v>327.33773537983501</v>
      </c>
      <c r="AP696">
        <v>344.33817916151702</v>
      </c>
      <c r="AQ696">
        <v>367.39290861997</v>
      </c>
      <c r="AR696">
        <v>371.85198954843099</v>
      </c>
      <c r="AS696">
        <v>368.02584934942797</v>
      </c>
      <c r="AT696">
        <v>372.12299382078999</v>
      </c>
      <c r="AU696">
        <v>396.09463860012102</v>
      </c>
      <c r="AV696">
        <v>407.93896986847</v>
      </c>
      <c r="AW696">
        <v>381.53867219297399</v>
      </c>
      <c r="AX696">
        <v>376.35602999170499</v>
      </c>
      <c r="AY696">
        <v>354.373208217345</v>
      </c>
      <c r="AZ696">
        <v>356.50022295162103</v>
      </c>
      <c r="BA696">
        <v>353.534541059638</v>
      </c>
      <c r="BB696">
        <v>356.50134949316401</v>
      </c>
      <c r="BC696">
        <v>343.95515225896202</v>
      </c>
      <c r="BD696">
        <v>297.36208209226299</v>
      </c>
      <c r="BE696">
        <v>265.23204792913498</v>
      </c>
      <c r="BF696">
        <v>270.91376090243699</v>
      </c>
      <c r="BG696">
        <v>266.57580630917403</v>
      </c>
      <c r="BH696">
        <v>276.39092500138702</v>
      </c>
      <c r="BI696">
        <v>271.85639639597002</v>
      </c>
      <c r="BJ696">
        <v>262.411117099401</v>
      </c>
      <c r="BK696">
        <v>268.05531722805301</v>
      </c>
      <c r="BL696">
        <v>263.226780023679</v>
      </c>
      <c r="BM696">
        <v>275.778921942929</v>
      </c>
      <c r="BN696">
        <v>267.674005013608</v>
      </c>
      <c r="BO696">
        <v>272.55647930036503</v>
      </c>
      <c r="BP696">
        <v>266.30026937651098</v>
      </c>
      <c r="BQ696">
        <v>271.67793372857602</v>
      </c>
      <c r="BR696">
        <v>276.40236236377501</v>
      </c>
      <c r="BS696">
        <v>261.76432221316401</v>
      </c>
      <c r="BT696">
        <v>272.35849865627699</v>
      </c>
      <c r="BU696">
        <v>269.09037154913301</v>
      </c>
      <c r="BV696">
        <v>267.03731658713798</v>
      </c>
      <c r="BW696">
        <v>272.00533026658502</v>
      </c>
      <c r="BX696">
        <v>276.21135949631201</v>
      </c>
      <c r="BY696">
        <v>283.796947196394</v>
      </c>
      <c r="BZ696">
        <v>273.46719142133998</v>
      </c>
      <c r="CA696">
        <v>277.74381057301599</v>
      </c>
      <c r="CB696">
        <v>279.70410298626899</v>
      </c>
      <c r="CC696">
        <v>276.40355864524099</v>
      </c>
      <c r="CD696">
        <v>279.63632729821501</v>
      </c>
    </row>
    <row r="697" spans="1:82" x14ac:dyDescent="0.25">
      <c r="A697">
        <v>167.02269692923801</v>
      </c>
      <c r="B697">
        <v>276.75143560085797</v>
      </c>
      <c r="C697">
        <v>269.52956013808699</v>
      </c>
      <c r="D697">
        <v>272.33814902291601</v>
      </c>
      <c r="E697">
        <v>277.962843554622</v>
      </c>
      <c r="F697">
        <v>270.81568990328202</v>
      </c>
      <c r="G697">
        <v>277.10295958646702</v>
      </c>
      <c r="H697">
        <v>264.89133834247298</v>
      </c>
      <c r="I697">
        <v>276.286082065051</v>
      </c>
      <c r="J697">
        <v>267.86610820059502</v>
      </c>
      <c r="K697">
        <v>272.22591489898502</v>
      </c>
      <c r="L697">
        <v>276.86756098564501</v>
      </c>
      <c r="M697">
        <v>271.60924707549401</v>
      </c>
      <c r="N697">
        <v>267.07513282360497</v>
      </c>
      <c r="O697">
        <v>261.54637129179002</v>
      </c>
      <c r="P697">
        <v>267.02900290636501</v>
      </c>
      <c r="Q697">
        <v>266.15288256031897</v>
      </c>
      <c r="R697">
        <v>262.29916742033902</v>
      </c>
      <c r="S697">
        <v>264.36562121956899</v>
      </c>
      <c r="T697">
        <v>263.74408390585199</v>
      </c>
      <c r="U697">
        <v>272.43356516157002</v>
      </c>
      <c r="V697">
        <v>262.316483919105</v>
      </c>
      <c r="W697">
        <v>269.93220489403001</v>
      </c>
      <c r="X697">
        <v>267.69821579148601</v>
      </c>
      <c r="Y697">
        <v>266.874254574926</v>
      </c>
      <c r="Z697">
        <v>272.869961883413</v>
      </c>
      <c r="AA697">
        <v>270.73038295502801</v>
      </c>
      <c r="AB697">
        <v>273.06693210406002</v>
      </c>
      <c r="AC697">
        <v>277.93210737713099</v>
      </c>
      <c r="AD697">
        <v>273.33551702819102</v>
      </c>
      <c r="AE697">
        <v>266.93617538451502</v>
      </c>
      <c r="AF697">
        <v>265.51396964052901</v>
      </c>
      <c r="AG697">
        <v>265.70940335235503</v>
      </c>
      <c r="AH697">
        <v>268.92108672753801</v>
      </c>
      <c r="AI697">
        <v>283.40651864369403</v>
      </c>
      <c r="AJ697">
        <v>282.00209501381801</v>
      </c>
      <c r="AK697">
        <v>300.997646963926</v>
      </c>
      <c r="AL697">
        <v>305.95782993838799</v>
      </c>
      <c r="AM697">
        <v>303.427913853554</v>
      </c>
      <c r="AN697">
        <v>330.97143119064498</v>
      </c>
      <c r="AO697">
        <v>330.48396893011602</v>
      </c>
      <c r="AP697">
        <v>345.25188051378802</v>
      </c>
      <c r="AQ697">
        <v>363.01006146605499</v>
      </c>
      <c r="AR697">
        <v>368.84045316866201</v>
      </c>
      <c r="AS697">
        <v>364.04145406790798</v>
      </c>
      <c r="AT697">
        <v>374.030500570897</v>
      </c>
      <c r="AU697">
        <v>398.15759277429299</v>
      </c>
      <c r="AV697">
        <v>414.15172066370701</v>
      </c>
      <c r="AW697">
        <v>379.73353934792101</v>
      </c>
      <c r="AX697">
        <v>382.114562580501</v>
      </c>
      <c r="AY697">
        <v>362.50968484328098</v>
      </c>
      <c r="AZ697">
        <v>365.422466314399</v>
      </c>
      <c r="BA697">
        <v>361.30898005721599</v>
      </c>
      <c r="BB697">
        <v>359.63005207460702</v>
      </c>
      <c r="BC697">
        <v>347.79883987237298</v>
      </c>
      <c r="BD697">
        <v>300.05742909813102</v>
      </c>
      <c r="BE697">
        <v>268.47573009568703</v>
      </c>
      <c r="BF697">
        <v>270.82977685356798</v>
      </c>
      <c r="BG697">
        <v>263.27575226892401</v>
      </c>
      <c r="BH697">
        <v>275.586147170412</v>
      </c>
      <c r="BI697">
        <v>276.81835030749801</v>
      </c>
      <c r="BJ697">
        <v>264.81423845701801</v>
      </c>
      <c r="BK697">
        <v>271.07638054880903</v>
      </c>
      <c r="BL697">
        <v>269.09410755767698</v>
      </c>
      <c r="BM697">
        <v>280.02963371365598</v>
      </c>
      <c r="BN697">
        <v>270.31342026223501</v>
      </c>
      <c r="BO697">
        <v>276.205928287071</v>
      </c>
      <c r="BP697">
        <v>270.16112490327498</v>
      </c>
      <c r="BQ697">
        <v>271.15472933585301</v>
      </c>
      <c r="BR697">
        <v>275.75540007431499</v>
      </c>
      <c r="BS697">
        <v>264.76156094864803</v>
      </c>
      <c r="BT697">
        <v>271.761428489558</v>
      </c>
      <c r="BU697">
        <v>275.54709737062598</v>
      </c>
      <c r="BV697">
        <v>268.49445155496102</v>
      </c>
      <c r="BW697">
        <v>272.55471253329898</v>
      </c>
      <c r="BX697">
        <v>275.544555274846</v>
      </c>
      <c r="BY697">
        <v>284.83251847071699</v>
      </c>
      <c r="BZ697">
        <v>275.47863182955899</v>
      </c>
      <c r="CA697">
        <v>281.54355327353699</v>
      </c>
      <c r="CB697">
        <v>282.918831958552</v>
      </c>
      <c r="CC697">
        <v>275.19502173380101</v>
      </c>
      <c r="CD697">
        <v>282.14605973753999</v>
      </c>
    </row>
    <row r="698" spans="1:82" x14ac:dyDescent="0.25">
      <c r="A698">
        <v>167.26301735647499</v>
      </c>
      <c r="B698">
        <v>279.27618821333499</v>
      </c>
      <c r="C698">
        <v>275.01286188172799</v>
      </c>
      <c r="D698">
        <v>271.406055459816</v>
      </c>
      <c r="E698">
        <v>280.88675612876898</v>
      </c>
      <c r="F698">
        <v>269.86077972998697</v>
      </c>
      <c r="G698">
        <v>275.31876669683402</v>
      </c>
      <c r="H698">
        <v>269.42553719947699</v>
      </c>
      <c r="I698">
        <v>277.879769500968</v>
      </c>
      <c r="J698">
        <v>269.83627553441801</v>
      </c>
      <c r="K698">
        <v>275.05033738183499</v>
      </c>
      <c r="L698">
        <v>280.286227582761</v>
      </c>
      <c r="M698">
        <v>270.14263212741798</v>
      </c>
      <c r="N698">
        <v>266.94939635140503</v>
      </c>
      <c r="O698">
        <v>261.12452000242502</v>
      </c>
      <c r="P698">
        <v>264.73723633444899</v>
      </c>
      <c r="Q698">
        <v>269.040311709148</v>
      </c>
      <c r="R698">
        <v>265.23452156576502</v>
      </c>
      <c r="S698">
        <v>264.27733217796799</v>
      </c>
      <c r="T698">
        <v>264.33171673467899</v>
      </c>
      <c r="U698">
        <v>274.44539106355398</v>
      </c>
      <c r="V698">
        <v>258.95546008585001</v>
      </c>
      <c r="W698">
        <v>271.92329796133998</v>
      </c>
      <c r="X698">
        <v>265.36704650929198</v>
      </c>
      <c r="Y698">
        <v>270.22253405762001</v>
      </c>
      <c r="Z698">
        <v>275.54971503997098</v>
      </c>
      <c r="AA698">
        <v>266.963001164834</v>
      </c>
      <c r="AB698">
        <v>271.60690319747101</v>
      </c>
      <c r="AC698">
        <v>274.489801661549</v>
      </c>
      <c r="AD698">
        <v>276.59537205145</v>
      </c>
      <c r="AE698">
        <v>270.20868670192999</v>
      </c>
      <c r="AF698">
        <v>264.58485140799399</v>
      </c>
      <c r="AG698">
        <v>264.18374255001999</v>
      </c>
      <c r="AH698">
        <v>271.82793481384499</v>
      </c>
      <c r="AI698">
        <v>284.61209695990402</v>
      </c>
      <c r="AJ698">
        <v>279.73994868767898</v>
      </c>
      <c r="AK698">
        <v>304.10936289650101</v>
      </c>
      <c r="AL698">
        <v>304.81304899587701</v>
      </c>
      <c r="AM698">
        <v>302.020849293141</v>
      </c>
      <c r="AN698">
        <v>331.91377291112298</v>
      </c>
      <c r="AO698">
        <v>331.52107585457298</v>
      </c>
      <c r="AP698">
        <v>348.291116495778</v>
      </c>
      <c r="AQ698">
        <v>365.08569762296702</v>
      </c>
      <c r="AR698">
        <v>366.308555930247</v>
      </c>
      <c r="AS698">
        <v>363.67772551117599</v>
      </c>
      <c r="AT698">
        <v>375.45188746043402</v>
      </c>
      <c r="AU698">
        <v>397.24535248996898</v>
      </c>
      <c r="AV698">
        <v>414.34759967116003</v>
      </c>
      <c r="AW698">
        <v>388.898535330794</v>
      </c>
      <c r="AX698">
        <v>387.02879319474999</v>
      </c>
      <c r="AY698">
        <v>364.592757007785</v>
      </c>
      <c r="AZ698">
        <v>372.58355004943002</v>
      </c>
      <c r="BA698">
        <v>367.32557307289898</v>
      </c>
      <c r="BB698">
        <v>357.10732214891601</v>
      </c>
      <c r="BC698">
        <v>346.621308849076</v>
      </c>
      <c r="BD698">
        <v>297.33089978406502</v>
      </c>
      <c r="BE698">
        <v>270.73792556855</v>
      </c>
      <c r="BF698">
        <v>269.48489184303497</v>
      </c>
      <c r="BG698">
        <v>267.63964429714002</v>
      </c>
      <c r="BH698">
        <v>276.169080916187</v>
      </c>
      <c r="BI698">
        <v>275.76385388903799</v>
      </c>
      <c r="BJ698">
        <v>267.95837640439498</v>
      </c>
      <c r="BK698">
        <v>275.64885698226101</v>
      </c>
      <c r="BL698">
        <v>269.277732906126</v>
      </c>
      <c r="BM698">
        <v>280.38554003941402</v>
      </c>
      <c r="BN698">
        <v>274.59782878278901</v>
      </c>
      <c r="BO698">
        <v>275.77229213743499</v>
      </c>
      <c r="BP698">
        <v>273.41115856469702</v>
      </c>
      <c r="BQ698">
        <v>269.80096209989102</v>
      </c>
      <c r="BR698">
        <v>277.68412329948802</v>
      </c>
      <c r="BS698">
        <v>263.73373080813298</v>
      </c>
      <c r="BT698">
        <v>273.54542376901702</v>
      </c>
      <c r="BU698">
        <v>279.24838258942202</v>
      </c>
      <c r="BV698">
        <v>271.24771122697501</v>
      </c>
      <c r="BW698">
        <v>274.18288173829399</v>
      </c>
      <c r="BX698">
        <v>275.988632399903</v>
      </c>
      <c r="BY698">
        <v>286.75984027987499</v>
      </c>
      <c r="BZ698">
        <v>276.13942897236399</v>
      </c>
      <c r="CA698">
        <v>282.84146885879898</v>
      </c>
      <c r="CB698">
        <v>286.47012479543599</v>
      </c>
      <c r="CC698">
        <v>272.03839747968601</v>
      </c>
      <c r="CD698">
        <v>282.55120885636302</v>
      </c>
    </row>
    <row r="699" spans="1:82" x14ac:dyDescent="0.25">
      <c r="A699">
        <v>167.503337783711</v>
      </c>
      <c r="B699">
        <v>279.999193083146</v>
      </c>
      <c r="C699">
        <v>276.61483902735</v>
      </c>
      <c r="D699">
        <v>272.71827957545599</v>
      </c>
      <c r="E699">
        <v>280.08808946212201</v>
      </c>
      <c r="F699">
        <v>272.36955809846802</v>
      </c>
      <c r="G699">
        <v>276.27488934176898</v>
      </c>
      <c r="H699">
        <v>272.79087697333898</v>
      </c>
      <c r="I699">
        <v>282.41469072973399</v>
      </c>
      <c r="J699">
        <v>270.137999994577</v>
      </c>
      <c r="K699">
        <v>276.53740964322202</v>
      </c>
      <c r="L699">
        <v>280.45946221939403</v>
      </c>
      <c r="M699">
        <v>267.54692770922702</v>
      </c>
      <c r="N699">
        <v>270.75175538040997</v>
      </c>
      <c r="O699">
        <v>264.43334902031</v>
      </c>
      <c r="P699">
        <v>265.40012069762798</v>
      </c>
      <c r="Q699">
        <v>269.88779403667701</v>
      </c>
      <c r="R699">
        <v>268.03403382608298</v>
      </c>
      <c r="S699">
        <v>264.16984432685803</v>
      </c>
      <c r="T699">
        <v>262.346061083645</v>
      </c>
      <c r="U699">
        <v>273.37302974340798</v>
      </c>
      <c r="V699">
        <v>257.85182752212398</v>
      </c>
      <c r="W699">
        <v>275.02673968171399</v>
      </c>
      <c r="X699">
        <v>265.382830818157</v>
      </c>
      <c r="Y699">
        <v>270.33245867269801</v>
      </c>
      <c r="Z699">
        <v>273.01732729974799</v>
      </c>
      <c r="AA699">
        <v>266.76228946140401</v>
      </c>
      <c r="AB699">
        <v>269.43151586975</v>
      </c>
      <c r="AC699">
        <v>274.05362892096798</v>
      </c>
      <c r="AD699">
        <v>279.88380519798898</v>
      </c>
      <c r="AE699">
        <v>270.333036552914</v>
      </c>
      <c r="AF699">
        <v>263.726934064604</v>
      </c>
      <c r="AG699">
        <v>266.43925243737999</v>
      </c>
      <c r="AH699">
        <v>272.99166753001901</v>
      </c>
      <c r="AI699">
        <v>282.366532944369</v>
      </c>
      <c r="AJ699">
        <v>281.71132835940102</v>
      </c>
      <c r="AK699">
        <v>304.36079240557802</v>
      </c>
      <c r="AL699">
        <v>304.33600798673399</v>
      </c>
      <c r="AM699">
        <v>305.85104044499599</v>
      </c>
      <c r="AN699">
        <v>329.95759894932598</v>
      </c>
      <c r="AO699">
        <v>333.01303760423099</v>
      </c>
      <c r="AP699">
        <v>346.02414503970101</v>
      </c>
      <c r="AQ699">
        <v>366.78943307182402</v>
      </c>
      <c r="AR699">
        <v>365.93197451443001</v>
      </c>
      <c r="AS699">
        <v>361.87398291634702</v>
      </c>
      <c r="AT699">
        <v>376.867157317031</v>
      </c>
      <c r="AU699">
        <v>399.265677952244</v>
      </c>
      <c r="AV699">
        <v>421.15592556687398</v>
      </c>
      <c r="AW699">
        <v>391.65048613181801</v>
      </c>
      <c r="AX699">
        <v>389.17918770024801</v>
      </c>
      <c r="AY699">
        <v>364.49744933379498</v>
      </c>
      <c r="AZ699">
        <v>377.39068264110801</v>
      </c>
      <c r="BA699">
        <v>370.74671786328099</v>
      </c>
      <c r="BB699">
        <v>359.25388459632399</v>
      </c>
      <c r="BC699">
        <v>349.99059941150603</v>
      </c>
      <c r="BD699">
        <v>294.891603146938</v>
      </c>
      <c r="BE699">
        <v>272.12543863789699</v>
      </c>
      <c r="BF699">
        <v>269.21741023862302</v>
      </c>
      <c r="BG699">
        <v>270.82645062339401</v>
      </c>
      <c r="BH699">
        <v>276.32766880201001</v>
      </c>
      <c r="BI699">
        <v>273.29781948893901</v>
      </c>
      <c r="BJ699">
        <v>269.49180800166499</v>
      </c>
      <c r="BK699">
        <v>278.26288262826398</v>
      </c>
      <c r="BL699">
        <v>269.34581290491201</v>
      </c>
      <c r="BM699">
        <v>280.84076476356802</v>
      </c>
      <c r="BN699">
        <v>275.41666173661901</v>
      </c>
      <c r="BO699">
        <v>274.72607528339398</v>
      </c>
      <c r="BP699">
        <v>276.89134132710899</v>
      </c>
      <c r="BQ699">
        <v>270.145257759694</v>
      </c>
      <c r="BR699">
        <v>278.58758061266201</v>
      </c>
      <c r="BS699">
        <v>265.95100339133103</v>
      </c>
      <c r="BT699">
        <v>272.26217706172997</v>
      </c>
      <c r="BU699">
        <v>281.93164009883702</v>
      </c>
      <c r="BV699">
        <v>273.00859775681698</v>
      </c>
      <c r="BW699">
        <v>277.946730368521</v>
      </c>
      <c r="BX699">
        <v>275.22128042559399</v>
      </c>
      <c r="BY699">
        <v>287.36753476987201</v>
      </c>
      <c r="BZ699">
        <v>278.97473573104099</v>
      </c>
      <c r="CA699">
        <v>282.06499960928301</v>
      </c>
      <c r="CB699">
        <v>284.066503981003</v>
      </c>
      <c r="CC699">
        <v>272.529616467322</v>
      </c>
      <c r="CD699">
        <v>279.98680809267699</v>
      </c>
    </row>
    <row r="700" spans="1:82" x14ac:dyDescent="0.25">
      <c r="A700">
        <v>167.74365821094699</v>
      </c>
      <c r="B700">
        <v>279.11640020712599</v>
      </c>
      <c r="C700">
        <v>277.20232957335901</v>
      </c>
      <c r="D700">
        <v>271.87691126378201</v>
      </c>
      <c r="E700">
        <v>281.90233783317501</v>
      </c>
      <c r="F700">
        <v>273.177687096238</v>
      </c>
      <c r="G700">
        <v>278.794426247827</v>
      </c>
      <c r="H700">
        <v>273.836239087492</v>
      </c>
      <c r="I700">
        <v>284.717877860724</v>
      </c>
      <c r="J700">
        <v>268.87177985279197</v>
      </c>
      <c r="K700">
        <v>274.76617015578</v>
      </c>
      <c r="L700">
        <v>276.64559730584398</v>
      </c>
      <c r="M700">
        <v>266.19827633255397</v>
      </c>
      <c r="N700">
        <v>268.65956300600601</v>
      </c>
      <c r="O700">
        <v>267.16302438379</v>
      </c>
      <c r="P700">
        <v>261.86016197054198</v>
      </c>
      <c r="Q700">
        <v>269.66973599265202</v>
      </c>
      <c r="R700">
        <v>266.86809723965501</v>
      </c>
      <c r="S700">
        <v>261.67121354211503</v>
      </c>
      <c r="T700">
        <v>262.26086561862502</v>
      </c>
      <c r="U700">
        <v>272.808208730047</v>
      </c>
      <c r="V700">
        <v>257.41577768352198</v>
      </c>
      <c r="W700">
        <v>275.62783755398902</v>
      </c>
      <c r="X700">
        <v>270.77411148367401</v>
      </c>
      <c r="Y700">
        <v>269.33594812681798</v>
      </c>
      <c r="Z700">
        <v>269.34041651709299</v>
      </c>
      <c r="AA700">
        <v>266.83505617865399</v>
      </c>
      <c r="AB700">
        <v>267.66572695617901</v>
      </c>
      <c r="AC700">
        <v>272.33552115950999</v>
      </c>
      <c r="AD700">
        <v>278.50901735531301</v>
      </c>
      <c r="AE700">
        <v>267.85237124836198</v>
      </c>
      <c r="AF700">
        <v>260.737049393029</v>
      </c>
      <c r="AG700">
        <v>266.47010452058601</v>
      </c>
      <c r="AH700">
        <v>267.85405878468902</v>
      </c>
      <c r="AI700">
        <v>280.606830189238</v>
      </c>
      <c r="AJ700">
        <v>282.756128930736</v>
      </c>
      <c r="AK700">
        <v>305.564416484167</v>
      </c>
      <c r="AL700">
        <v>303.40968935384501</v>
      </c>
      <c r="AM700">
        <v>304.728983257067</v>
      </c>
      <c r="AN700">
        <v>326.38105574087098</v>
      </c>
      <c r="AO700">
        <v>334.50770367643599</v>
      </c>
      <c r="AP700">
        <v>348.77006489745497</v>
      </c>
      <c r="AQ700">
        <v>366.842231898585</v>
      </c>
      <c r="AR700">
        <v>367.54083402191202</v>
      </c>
      <c r="AS700">
        <v>362.906140993284</v>
      </c>
      <c r="AT700">
        <v>382.34048238735397</v>
      </c>
      <c r="AU700">
        <v>404.28622201704297</v>
      </c>
      <c r="AV700">
        <v>428.64416789316402</v>
      </c>
      <c r="AW700">
        <v>396.37174951182999</v>
      </c>
      <c r="AX700">
        <v>394.35784618739098</v>
      </c>
      <c r="AY700">
        <v>369.14514937094299</v>
      </c>
      <c r="AZ700">
        <v>384.09839668198703</v>
      </c>
      <c r="BA700">
        <v>376.54330185398101</v>
      </c>
      <c r="BB700">
        <v>367.38674049080601</v>
      </c>
      <c r="BC700">
        <v>359.651591618358</v>
      </c>
      <c r="BD700">
        <v>293.89852344737</v>
      </c>
      <c r="BE700">
        <v>271.28357296524803</v>
      </c>
      <c r="BF700">
        <v>269.73689611985299</v>
      </c>
      <c r="BG700">
        <v>272.427785283422</v>
      </c>
      <c r="BH700">
        <v>274.79927537032</v>
      </c>
      <c r="BI700">
        <v>271.404137632718</v>
      </c>
      <c r="BJ700">
        <v>271.66717741022501</v>
      </c>
      <c r="BK700">
        <v>274.20122963003899</v>
      </c>
      <c r="BL700">
        <v>266.94521838956803</v>
      </c>
      <c r="BM700">
        <v>278.76729014142001</v>
      </c>
      <c r="BN700">
        <v>272.92503439612199</v>
      </c>
      <c r="BO700">
        <v>272.52884967234297</v>
      </c>
      <c r="BP700">
        <v>272.144633187512</v>
      </c>
      <c r="BQ700">
        <v>268.81806732167399</v>
      </c>
      <c r="BR700">
        <v>279.59853531808102</v>
      </c>
      <c r="BS700">
        <v>267.26322484407399</v>
      </c>
      <c r="BT700">
        <v>274.52811158446099</v>
      </c>
      <c r="BU700">
        <v>278.722818692207</v>
      </c>
      <c r="BV700">
        <v>270.87970663555302</v>
      </c>
      <c r="BW700">
        <v>278.016209820109</v>
      </c>
      <c r="BX700">
        <v>277.27851003302197</v>
      </c>
      <c r="BY700">
        <v>285.96836420487898</v>
      </c>
      <c r="BZ700">
        <v>278.97549876147599</v>
      </c>
      <c r="CA700">
        <v>278.58225293799399</v>
      </c>
      <c r="CB700">
        <v>279.89177776614503</v>
      </c>
      <c r="CC700">
        <v>273.70964608156203</v>
      </c>
      <c r="CD700">
        <v>273.32481864778998</v>
      </c>
    </row>
    <row r="701" spans="1:82" x14ac:dyDescent="0.25">
      <c r="A701">
        <v>167.983978638184</v>
      </c>
      <c r="B701">
        <v>278.81527249697899</v>
      </c>
      <c r="C701">
        <v>274.52252264501101</v>
      </c>
      <c r="D701">
        <v>274.94159415602002</v>
      </c>
      <c r="E701">
        <v>281.33063645572901</v>
      </c>
      <c r="F701">
        <v>276.71542781524403</v>
      </c>
      <c r="G701">
        <v>275.59888941215502</v>
      </c>
      <c r="H701">
        <v>272.70228940895601</v>
      </c>
      <c r="I701">
        <v>284.21795339928002</v>
      </c>
      <c r="J701">
        <v>267.01539440804299</v>
      </c>
      <c r="K701">
        <v>272.33399366443302</v>
      </c>
      <c r="L701">
        <v>274.26146570649098</v>
      </c>
      <c r="M701">
        <v>263.823548909728</v>
      </c>
      <c r="N701">
        <v>266.77978335673998</v>
      </c>
      <c r="O701">
        <v>268.82222052438499</v>
      </c>
      <c r="P701">
        <v>261.22143991941698</v>
      </c>
      <c r="Q701">
        <v>271.48552652163397</v>
      </c>
      <c r="R701">
        <v>264.89806747968601</v>
      </c>
      <c r="S701">
        <v>261.03135316670102</v>
      </c>
      <c r="T701">
        <v>266.875138987269</v>
      </c>
      <c r="U701">
        <v>271.746828281045</v>
      </c>
      <c r="V701">
        <v>259.80179718255698</v>
      </c>
      <c r="W701">
        <v>276.99046504311798</v>
      </c>
      <c r="X701">
        <v>268.43999908352203</v>
      </c>
      <c r="Y701">
        <v>271.191860503344</v>
      </c>
      <c r="Z701">
        <v>266.99857996557301</v>
      </c>
      <c r="AA701">
        <v>265.19081456790201</v>
      </c>
      <c r="AB701">
        <v>263.88848212118103</v>
      </c>
      <c r="AC701">
        <v>267.76746209692698</v>
      </c>
      <c r="AD701">
        <v>271.97456667150601</v>
      </c>
      <c r="AE701">
        <v>267.571079775557</v>
      </c>
      <c r="AF701">
        <v>261.39460568544098</v>
      </c>
      <c r="AG701">
        <v>266.19179001351603</v>
      </c>
      <c r="AH701">
        <v>266.47990081011602</v>
      </c>
      <c r="AI701">
        <v>276.79080202759701</v>
      </c>
      <c r="AJ701">
        <v>284.00495706149201</v>
      </c>
      <c r="AK701">
        <v>305.01963753757599</v>
      </c>
      <c r="AL701">
        <v>308.40294382712801</v>
      </c>
      <c r="AM701">
        <v>303.88855297452102</v>
      </c>
      <c r="AN701">
        <v>323.47147862936203</v>
      </c>
      <c r="AO701">
        <v>336.80012104028498</v>
      </c>
      <c r="AP701">
        <v>347.91500068244801</v>
      </c>
      <c r="AQ701">
        <v>364.93395249499798</v>
      </c>
      <c r="AR701">
        <v>363.47275933352699</v>
      </c>
      <c r="AS701">
        <v>363.96020627206502</v>
      </c>
      <c r="AT701">
        <v>381.40078296575001</v>
      </c>
      <c r="AU701">
        <v>407.03421038245398</v>
      </c>
      <c r="AV701">
        <v>430.60732495227501</v>
      </c>
      <c r="AW701">
        <v>403.60787310261298</v>
      </c>
      <c r="AX701">
        <v>400.20564041659799</v>
      </c>
      <c r="AY701">
        <v>381.484494121024</v>
      </c>
      <c r="AZ701">
        <v>388.52652083907498</v>
      </c>
      <c r="BA701">
        <v>382.50665836590298</v>
      </c>
      <c r="BB701">
        <v>377.385412092205</v>
      </c>
      <c r="BC701">
        <v>364.787730203389</v>
      </c>
      <c r="BD701">
        <v>295.175043853136</v>
      </c>
      <c r="BE701">
        <v>272.54105668387399</v>
      </c>
      <c r="BF701">
        <v>270.074399880486</v>
      </c>
      <c r="BG701">
        <v>275.86943086696198</v>
      </c>
      <c r="BH701">
        <v>274.68678179446601</v>
      </c>
      <c r="BI701">
        <v>268.97014629606002</v>
      </c>
      <c r="BJ701">
        <v>272.65366998986201</v>
      </c>
      <c r="BK701">
        <v>273.35636932966599</v>
      </c>
      <c r="BL701">
        <v>267.501331275469</v>
      </c>
      <c r="BM701">
        <v>279.838297702604</v>
      </c>
      <c r="BN701">
        <v>273.35022876873398</v>
      </c>
      <c r="BO701">
        <v>271.22573386888098</v>
      </c>
      <c r="BP701">
        <v>266.42357553989598</v>
      </c>
      <c r="BQ701">
        <v>266.06786348015697</v>
      </c>
      <c r="BR701">
        <v>279.96777341497801</v>
      </c>
      <c r="BS701">
        <v>267.731338027704</v>
      </c>
      <c r="BT701">
        <v>271.89586847155402</v>
      </c>
      <c r="BU701">
        <v>279.35627642680998</v>
      </c>
      <c r="BV701">
        <v>274.82847368291101</v>
      </c>
      <c r="BW701">
        <v>276.64332332541102</v>
      </c>
      <c r="BX701">
        <v>277.52638213569202</v>
      </c>
      <c r="BY701">
        <v>284.17852295157797</v>
      </c>
      <c r="BZ701">
        <v>279.91770941646701</v>
      </c>
      <c r="CA701">
        <v>279.42313055175202</v>
      </c>
      <c r="CB701">
        <v>278.38229840520199</v>
      </c>
      <c r="CC701">
        <v>273.22839169332002</v>
      </c>
      <c r="CD701">
        <v>274.28410674243401</v>
      </c>
    </row>
    <row r="702" spans="1:82" x14ac:dyDescent="0.25">
      <c r="A702">
        <v>168.22429906542001</v>
      </c>
      <c r="B702">
        <v>276.35646938339198</v>
      </c>
      <c r="C702">
        <v>271.62809955264299</v>
      </c>
      <c r="D702">
        <v>274.10877269896599</v>
      </c>
      <c r="E702">
        <v>281.39732393814103</v>
      </c>
      <c r="F702">
        <v>278.398233398206</v>
      </c>
      <c r="G702">
        <v>280.04372920401897</v>
      </c>
      <c r="H702">
        <v>267.614855450422</v>
      </c>
      <c r="I702">
        <v>277.91793564123299</v>
      </c>
      <c r="J702">
        <v>270.95933043105202</v>
      </c>
      <c r="K702">
        <v>268.73692650686701</v>
      </c>
      <c r="L702">
        <v>275.20762266205202</v>
      </c>
      <c r="M702">
        <v>260.83143619032597</v>
      </c>
      <c r="N702">
        <v>264.36525575854603</v>
      </c>
      <c r="O702">
        <v>267.93199273123599</v>
      </c>
      <c r="P702">
        <v>261.83371321011703</v>
      </c>
      <c r="Q702">
        <v>275.693034746146</v>
      </c>
      <c r="R702">
        <v>263.70046212790999</v>
      </c>
      <c r="S702">
        <v>259.54092837762698</v>
      </c>
      <c r="T702">
        <v>269.10314208807301</v>
      </c>
      <c r="U702">
        <v>272.51151276458398</v>
      </c>
      <c r="V702">
        <v>264.98452376670298</v>
      </c>
      <c r="W702">
        <v>275.06989134737398</v>
      </c>
      <c r="X702">
        <v>265.12790642457298</v>
      </c>
      <c r="Y702">
        <v>273.52398759757898</v>
      </c>
      <c r="Z702">
        <v>265.450308625334</v>
      </c>
      <c r="AA702">
        <v>268.312926941591</v>
      </c>
      <c r="AB702">
        <v>262.34128824759699</v>
      </c>
      <c r="AC702">
        <v>264.85371145699798</v>
      </c>
      <c r="AD702">
        <v>271.81830641482497</v>
      </c>
      <c r="AE702">
        <v>272.04480939048199</v>
      </c>
      <c r="AF702">
        <v>259.56252966515899</v>
      </c>
      <c r="AG702">
        <v>263.849090420778</v>
      </c>
      <c r="AH702">
        <v>267.40893213728202</v>
      </c>
      <c r="AI702">
        <v>272.06030602037498</v>
      </c>
      <c r="AJ702">
        <v>286.23730719604799</v>
      </c>
      <c r="AK702">
        <v>301.95093993497699</v>
      </c>
      <c r="AL702">
        <v>306.92989960785002</v>
      </c>
      <c r="AM702">
        <v>302.62265970791901</v>
      </c>
      <c r="AN702">
        <v>326.56624397364601</v>
      </c>
      <c r="AO702">
        <v>337.64257610299097</v>
      </c>
      <c r="AP702">
        <v>346.247018899701</v>
      </c>
      <c r="AQ702">
        <v>365.26264836833502</v>
      </c>
      <c r="AR702">
        <v>363.79869277672401</v>
      </c>
      <c r="AS702">
        <v>363.14354437991898</v>
      </c>
      <c r="AT702">
        <v>383.182971524371</v>
      </c>
      <c r="AU702">
        <v>403.766405140747</v>
      </c>
      <c r="AV702">
        <v>430.63020054933997</v>
      </c>
      <c r="AW702">
        <v>409.08506629045303</v>
      </c>
      <c r="AX702">
        <v>402.55065168010202</v>
      </c>
      <c r="AY702">
        <v>384.52237888340301</v>
      </c>
      <c r="AZ702">
        <v>390.352928581583</v>
      </c>
      <c r="BA702">
        <v>389.177041867855</v>
      </c>
      <c r="BB702">
        <v>377.10905974497598</v>
      </c>
      <c r="BC702">
        <v>364.35908100024301</v>
      </c>
      <c r="BD702">
        <v>294.73903733934702</v>
      </c>
      <c r="BE702">
        <v>270.97266385064802</v>
      </c>
      <c r="BF702">
        <v>270.98510382286503</v>
      </c>
      <c r="BG702">
        <v>271.10535979436298</v>
      </c>
      <c r="BH702">
        <v>274.668369269035</v>
      </c>
      <c r="BI702">
        <v>267.06034273598402</v>
      </c>
      <c r="BJ702">
        <v>275.43705742929097</v>
      </c>
      <c r="BK702">
        <v>276.04193579060097</v>
      </c>
      <c r="BL702">
        <v>270.992197120622</v>
      </c>
      <c r="BM702">
        <v>278.49345560773799</v>
      </c>
      <c r="BN702">
        <v>273.42527397501902</v>
      </c>
      <c r="BO702">
        <v>271.145271440388</v>
      </c>
      <c r="BP702">
        <v>262.22808685166802</v>
      </c>
      <c r="BQ702">
        <v>260.96225381426802</v>
      </c>
      <c r="BR702">
        <v>280.55046350079698</v>
      </c>
      <c r="BS702">
        <v>269.04262571822602</v>
      </c>
      <c r="BT702">
        <v>272.84196629043902</v>
      </c>
      <c r="BU702">
        <v>277.05752376582001</v>
      </c>
      <c r="BV702">
        <v>273.47107906524201</v>
      </c>
      <c r="BW702">
        <v>278.120825453446</v>
      </c>
      <c r="BX702">
        <v>278.59215453132299</v>
      </c>
      <c r="BY702">
        <v>288.91370548943797</v>
      </c>
      <c r="BZ702">
        <v>281.30816076992897</v>
      </c>
      <c r="CA702">
        <v>276.37372272583201</v>
      </c>
      <c r="CB702">
        <v>280.64635310617899</v>
      </c>
      <c r="CC702">
        <v>273.84703612617398</v>
      </c>
      <c r="CD702">
        <v>276.06870917260198</v>
      </c>
    </row>
    <row r="703" spans="1:82" x14ac:dyDescent="0.25">
      <c r="A703">
        <v>168.464619492656</v>
      </c>
      <c r="B703">
        <v>273.80734144289801</v>
      </c>
      <c r="C703">
        <v>271.05756467578902</v>
      </c>
      <c r="D703">
        <v>270.91937477436397</v>
      </c>
      <c r="E703">
        <v>283.20254007171701</v>
      </c>
      <c r="F703">
        <v>281.55503080243199</v>
      </c>
      <c r="G703">
        <v>280.30270448411</v>
      </c>
      <c r="H703">
        <v>270.31386076483398</v>
      </c>
      <c r="I703">
        <v>276.63899576862701</v>
      </c>
      <c r="J703">
        <v>269.20810561411901</v>
      </c>
      <c r="K703">
        <v>270.88479881540599</v>
      </c>
      <c r="L703">
        <v>276.41962472869</v>
      </c>
      <c r="M703">
        <v>260.55761913997299</v>
      </c>
      <c r="N703">
        <v>265.35621674555699</v>
      </c>
      <c r="O703">
        <v>269.15522078804503</v>
      </c>
      <c r="P703">
        <v>263.95375021638398</v>
      </c>
      <c r="Q703">
        <v>279.18065531031601</v>
      </c>
      <c r="R703">
        <v>266.436444329371</v>
      </c>
      <c r="S703">
        <v>265.63722754071398</v>
      </c>
      <c r="T703">
        <v>271.57701611726702</v>
      </c>
      <c r="U703">
        <v>275.51896294930998</v>
      </c>
      <c r="V703">
        <v>265.54946032965802</v>
      </c>
      <c r="W703">
        <v>272.610543453486</v>
      </c>
      <c r="X703">
        <v>266.42503767284802</v>
      </c>
      <c r="Y703">
        <v>271.12931484105002</v>
      </c>
      <c r="Z703">
        <v>271.70176574296499</v>
      </c>
      <c r="AA703">
        <v>269.85024906608101</v>
      </c>
      <c r="AB703">
        <v>259.39128788406498</v>
      </c>
      <c r="AC703">
        <v>261.16141098730401</v>
      </c>
      <c r="AD703">
        <v>271.02890552504903</v>
      </c>
      <c r="AE703">
        <v>275.12942724236098</v>
      </c>
      <c r="AF703">
        <v>260.38679867741001</v>
      </c>
      <c r="AG703">
        <v>265.29044422656699</v>
      </c>
      <c r="AH703">
        <v>269.98822196300199</v>
      </c>
      <c r="AI703">
        <v>270.83397024181301</v>
      </c>
      <c r="AJ703">
        <v>289.37422838552698</v>
      </c>
      <c r="AK703">
        <v>300.73237389590503</v>
      </c>
      <c r="AL703">
        <v>304.68984546066702</v>
      </c>
      <c r="AM703">
        <v>304.769859333282</v>
      </c>
      <c r="AN703">
        <v>324.35809699381201</v>
      </c>
      <c r="AO703">
        <v>337.38155729542001</v>
      </c>
      <c r="AP703">
        <v>349.14228155774703</v>
      </c>
      <c r="AQ703">
        <v>362.25656206796901</v>
      </c>
      <c r="AR703">
        <v>367.11181670417102</v>
      </c>
      <c r="AS703">
        <v>364.141132720911</v>
      </c>
      <c r="AT703">
        <v>379.303788612566</v>
      </c>
      <c r="AU703">
        <v>403.37142664325</v>
      </c>
      <c r="AV703">
        <v>429.72939844900702</v>
      </c>
      <c r="AW703">
        <v>412.62881615005398</v>
      </c>
      <c r="AX703">
        <v>400.34936770358098</v>
      </c>
      <c r="AY703">
        <v>388.31290613991899</v>
      </c>
      <c r="AZ703">
        <v>391.20667231870999</v>
      </c>
      <c r="BA703">
        <v>393.311096035692</v>
      </c>
      <c r="BB703">
        <v>376.48106745996301</v>
      </c>
      <c r="BC703">
        <v>367.51227583237699</v>
      </c>
      <c r="BD703">
        <v>299.738243961492</v>
      </c>
      <c r="BE703">
        <v>269.36639996751398</v>
      </c>
      <c r="BF703">
        <v>272.68905480348798</v>
      </c>
      <c r="BG703">
        <v>274.454485042611</v>
      </c>
      <c r="BH703">
        <v>275.993008778356</v>
      </c>
      <c r="BI703">
        <v>266.23594023387602</v>
      </c>
      <c r="BJ703">
        <v>276.21232985210702</v>
      </c>
      <c r="BK703">
        <v>278.18068949459501</v>
      </c>
      <c r="BL703">
        <v>274.67267767795101</v>
      </c>
      <c r="BM703">
        <v>279.77263562514202</v>
      </c>
      <c r="BN703">
        <v>274.83366317052702</v>
      </c>
      <c r="BO703">
        <v>266.43867206453803</v>
      </c>
      <c r="BP703">
        <v>266.22612870475302</v>
      </c>
      <c r="BQ703">
        <v>263.194264453107</v>
      </c>
      <c r="BR703">
        <v>282.71294706278002</v>
      </c>
      <c r="BS703">
        <v>271.20618684681102</v>
      </c>
      <c r="BT703">
        <v>273.45884076209097</v>
      </c>
      <c r="BU703">
        <v>276.72025076897302</v>
      </c>
      <c r="BV703">
        <v>272.78683333595802</v>
      </c>
      <c r="BW703">
        <v>278.20265954590502</v>
      </c>
      <c r="BX703">
        <v>279.14801830911102</v>
      </c>
      <c r="BY703">
        <v>291.07488928620398</v>
      </c>
      <c r="BZ703">
        <v>280.76437067907602</v>
      </c>
      <c r="CA703">
        <v>272.47027808740199</v>
      </c>
      <c r="CB703">
        <v>278.347845020862</v>
      </c>
      <c r="CC703">
        <v>272.761179473769</v>
      </c>
      <c r="CD703">
        <v>276.76767749433799</v>
      </c>
    </row>
    <row r="704" spans="1:82" x14ac:dyDescent="0.25">
      <c r="A704">
        <v>168.70493991989301</v>
      </c>
      <c r="B704">
        <v>273.38662850920502</v>
      </c>
      <c r="C704">
        <v>272.57540195726602</v>
      </c>
      <c r="D704">
        <v>277.37985344234897</v>
      </c>
      <c r="E704">
        <v>283.74103745748801</v>
      </c>
      <c r="F704">
        <v>282.96692720285898</v>
      </c>
      <c r="G704">
        <v>281.26960167533502</v>
      </c>
      <c r="H704">
        <v>273.57068550530897</v>
      </c>
      <c r="I704">
        <v>277.66208167121499</v>
      </c>
      <c r="J704">
        <v>266.16083856641001</v>
      </c>
      <c r="K704">
        <v>270.84853127058801</v>
      </c>
      <c r="L704">
        <v>271.46830924614301</v>
      </c>
      <c r="M704">
        <v>264.10120906091799</v>
      </c>
      <c r="N704">
        <v>268.32886339908299</v>
      </c>
      <c r="O704">
        <v>270.998215372483</v>
      </c>
      <c r="P704">
        <v>262.96583578366699</v>
      </c>
      <c r="Q704">
        <v>277.56251647907902</v>
      </c>
      <c r="R704">
        <v>270.29890566956402</v>
      </c>
      <c r="S704">
        <v>268.56330484986898</v>
      </c>
      <c r="T704">
        <v>272.83970466084799</v>
      </c>
      <c r="U704">
        <v>277.430945031519</v>
      </c>
      <c r="V704">
        <v>266.83836924673199</v>
      </c>
      <c r="W704">
        <v>270.24649353962297</v>
      </c>
      <c r="X704">
        <v>272.34685284327003</v>
      </c>
      <c r="Y704">
        <v>269.159941667493</v>
      </c>
      <c r="Z704">
        <v>274.28452113554903</v>
      </c>
      <c r="AA704">
        <v>272.21290657311403</v>
      </c>
      <c r="AB704">
        <v>256.60315600436002</v>
      </c>
      <c r="AC704">
        <v>260.99917586315098</v>
      </c>
      <c r="AD704">
        <v>271.60192761175301</v>
      </c>
      <c r="AE704">
        <v>277.39758511066998</v>
      </c>
      <c r="AF704">
        <v>267.08198604254397</v>
      </c>
      <c r="AG704">
        <v>267.92255939956902</v>
      </c>
      <c r="AH704">
        <v>273.22343267804598</v>
      </c>
      <c r="AI704">
        <v>272.75153658313099</v>
      </c>
      <c r="AJ704">
        <v>294.29818068992398</v>
      </c>
      <c r="AK704">
        <v>301.07015047665101</v>
      </c>
      <c r="AL704">
        <v>305.922149386515</v>
      </c>
      <c r="AM704">
        <v>309.082914760341</v>
      </c>
      <c r="AN704">
        <v>321.59979152473102</v>
      </c>
      <c r="AO704">
        <v>337.02552967479198</v>
      </c>
      <c r="AP704">
        <v>350.074217564744</v>
      </c>
      <c r="AQ704">
        <v>362.38415055844098</v>
      </c>
      <c r="AR704">
        <v>368.75122973347499</v>
      </c>
      <c r="AS704">
        <v>367.20229719282497</v>
      </c>
      <c r="AT704">
        <v>378.89688000942601</v>
      </c>
      <c r="AU704">
        <v>403.45025477484802</v>
      </c>
      <c r="AV704">
        <v>433.59206812020699</v>
      </c>
      <c r="AW704">
        <v>413.04205374613502</v>
      </c>
      <c r="AX704">
        <v>401.959343173702</v>
      </c>
      <c r="AY704">
        <v>391.82737980940999</v>
      </c>
      <c r="AZ704">
        <v>389.668317442942</v>
      </c>
      <c r="BA704">
        <v>397.165531211379</v>
      </c>
      <c r="BB704">
        <v>380.65454610089103</v>
      </c>
      <c r="BC704">
        <v>371.488785510421</v>
      </c>
      <c r="BD704">
        <v>304.898097743493</v>
      </c>
      <c r="BE704">
        <v>273.38381284105498</v>
      </c>
      <c r="BF704">
        <v>272.09868562030601</v>
      </c>
      <c r="BG704">
        <v>274.62177939034598</v>
      </c>
      <c r="BH704">
        <v>278.351333885006</v>
      </c>
      <c r="BI704">
        <v>268.93989562382598</v>
      </c>
      <c r="BJ704">
        <v>275.33877675380802</v>
      </c>
      <c r="BK704">
        <v>277.83441939375803</v>
      </c>
      <c r="BL704">
        <v>273.66411352278499</v>
      </c>
      <c r="BM704">
        <v>277.60188568151301</v>
      </c>
      <c r="BN704">
        <v>273.457753764796</v>
      </c>
      <c r="BO704">
        <v>265.35901963421799</v>
      </c>
      <c r="BP704">
        <v>268.45559251537298</v>
      </c>
      <c r="BQ704">
        <v>267.572626233547</v>
      </c>
      <c r="BR704">
        <v>283.30473665441599</v>
      </c>
      <c r="BS704">
        <v>273.20786534574898</v>
      </c>
      <c r="BT704">
        <v>271.63970594399899</v>
      </c>
      <c r="BU704">
        <v>274.828797107593</v>
      </c>
      <c r="BV704">
        <v>270.55885751363002</v>
      </c>
      <c r="BW704">
        <v>278.676864006877</v>
      </c>
      <c r="BX704">
        <v>281.90379215326499</v>
      </c>
      <c r="BY704">
        <v>290.985019744792</v>
      </c>
      <c r="BZ704">
        <v>281.56586182554901</v>
      </c>
      <c r="CA704">
        <v>272.69005685656299</v>
      </c>
      <c r="CB704">
        <v>275.464937807144</v>
      </c>
      <c r="CC704">
        <v>275.81369170618802</v>
      </c>
      <c r="CD704">
        <v>272.92709935016001</v>
      </c>
    </row>
    <row r="705" spans="1:82" x14ac:dyDescent="0.25">
      <c r="A705">
        <v>168.94526034712899</v>
      </c>
      <c r="B705">
        <v>272.978516456443</v>
      </c>
      <c r="C705">
        <v>272.06691392916201</v>
      </c>
      <c r="D705">
        <v>281.54445068710402</v>
      </c>
      <c r="E705">
        <v>283.026032724441</v>
      </c>
      <c r="F705">
        <v>282.98065885249099</v>
      </c>
      <c r="G705">
        <v>278.73009857849399</v>
      </c>
      <c r="H705">
        <v>273.35256939087799</v>
      </c>
      <c r="I705">
        <v>275.791294298016</v>
      </c>
      <c r="J705">
        <v>262.30114092301699</v>
      </c>
      <c r="K705">
        <v>270.45606843549001</v>
      </c>
      <c r="L705">
        <v>269.82600078694099</v>
      </c>
      <c r="M705">
        <v>266.93203547476799</v>
      </c>
      <c r="N705">
        <v>268.42885070852998</v>
      </c>
      <c r="O705">
        <v>268.56136651485298</v>
      </c>
      <c r="P705">
        <v>261.38663873796997</v>
      </c>
      <c r="Q705">
        <v>276.99584430726497</v>
      </c>
      <c r="R705">
        <v>270.41287971369502</v>
      </c>
      <c r="S705">
        <v>268.76484961030502</v>
      </c>
      <c r="T705">
        <v>273.779260310783</v>
      </c>
      <c r="U705">
        <v>278.15990473172002</v>
      </c>
      <c r="V705">
        <v>267.73991039348101</v>
      </c>
      <c r="W705">
        <v>267.93830174805697</v>
      </c>
      <c r="X705">
        <v>275.44569941783601</v>
      </c>
      <c r="Y705">
        <v>267.11079732147903</v>
      </c>
      <c r="Z705">
        <v>273.22683609869</v>
      </c>
      <c r="AA705">
        <v>270.88367677202399</v>
      </c>
      <c r="AB705">
        <v>254.65810621017999</v>
      </c>
      <c r="AC705">
        <v>259.85270839531103</v>
      </c>
      <c r="AD705">
        <v>270.23909548808501</v>
      </c>
      <c r="AE705">
        <v>276.64983820911999</v>
      </c>
      <c r="AF705">
        <v>270.10662171792399</v>
      </c>
      <c r="AG705">
        <v>267.72120144357001</v>
      </c>
      <c r="AH705">
        <v>272.915539881386</v>
      </c>
      <c r="AI705">
        <v>275.40399093354102</v>
      </c>
      <c r="AJ705">
        <v>293.92393569703398</v>
      </c>
      <c r="AK705">
        <v>301.12058531589503</v>
      </c>
      <c r="AL705">
        <v>305.96698113905001</v>
      </c>
      <c r="AM705">
        <v>307.14986924198502</v>
      </c>
      <c r="AN705">
        <v>321.34102864009498</v>
      </c>
      <c r="AO705">
        <v>336.95914217121498</v>
      </c>
      <c r="AP705">
        <v>354.46233931454799</v>
      </c>
      <c r="AQ705">
        <v>363.31678537712298</v>
      </c>
      <c r="AR705">
        <v>370.05163338921602</v>
      </c>
      <c r="AS705">
        <v>372.04595895535499</v>
      </c>
      <c r="AT705">
        <v>382.78932995365102</v>
      </c>
      <c r="AU705">
        <v>405.572705196404</v>
      </c>
      <c r="AV705">
        <v>443.14624379344099</v>
      </c>
      <c r="AW705">
        <v>421.49433087936899</v>
      </c>
      <c r="AX705">
        <v>410.21062541546797</v>
      </c>
      <c r="AY705">
        <v>398.71144599448598</v>
      </c>
      <c r="AZ705">
        <v>394.08313836400998</v>
      </c>
      <c r="BA705">
        <v>408.99891168312899</v>
      </c>
      <c r="BB705">
        <v>389.96205770253903</v>
      </c>
      <c r="BC705">
        <v>380.175846237732</v>
      </c>
      <c r="BD705">
        <v>309.86884597699998</v>
      </c>
      <c r="BE705">
        <v>275.445789761561</v>
      </c>
      <c r="BF705">
        <v>271.225521086171</v>
      </c>
      <c r="BG705">
        <v>272.24470243184902</v>
      </c>
      <c r="BH705">
        <v>278.83383732848301</v>
      </c>
      <c r="BI705">
        <v>269.91921984692601</v>
      </c>
      <c r="BJ705">
        <v>274.55577702981799</v>
      </c>
      <c r="BK705">
        <v>276.32529544323398</v>
      </c>
      <c r="BL705">
        <v>275.04405506496198</v>
      </c>
      <c r="BM705">
        <v>276.31165215578102</v>
      </c>
      <c r="BN705">
        <v>271.62664925784497</v>
      </c>
      <c r="BO705">
        <v>264.01475922169197</v>
      </c>
      <c r="BP705">
        <v>266.37702512505302</v>
      </c>
      <c r="BQ705">
        <v>271.37104582823503</v>
      </c>
      <c r="BR705">
        <v>282.26628158409397</v>
      </c>
      <c r="BS705">
        <v>270.72968522651701</v>
      </c>
      <c r="BT705">
        <v>269.96975366518302</v>
      </c>
      <c r="BU705">
        <v>274.98610617497201</v>
      </c>
      <c r="BV705">
        <v>269.22226799829002</v>
      </c>
      <c r="BW705">
        <v>276.16049056891899</v>
      </c>
      <c r="BX705">
        <v>283.51566053596099</v>
      </c>
      <c r="BY705">
        <v>290.609927886695</v>
      </c>
      <c r="BZ705">
        <v>281.44704481600201</v>
      </c>
      <c r="CA705">
        <v>274.64770982910898</v>
      </c>
      <c r="CB705">
        <v>274.61672998341697</v>
      </c>
      <c r="CC705">
        <v>276.969252352289</v>
      </c>
      <c r="CD705">
        <v>273.24539996819698</v>
      </c>
    </row>
    <row r="706" spans="1:82" x14ac:dyDescent="0.25">
      <c r="A706">
        <v>169.18558077436501</v>
      </c>
      <c r="B706">
        <v>273.55335116099002</v>
      </c>
      <c r="C706">
        <v>270.26226282028</v>
      </c>
      <c r="D706">
        <v>283.34873034824898</v>
      </c>
      <c r="E706">
        <v>282.17589811279498</v>
      </c>
      <c r="F706">
        <v>282.38313844930201</v>
      </c>
      <c r="G706">
        <v>274.74489221197598</v>
      </c>
      <c r="H706">
        <v>272.84417406538302</v>
      </c>
      <c r="I706">
        <v>272.79857015638601</v>
      </c>
      <c r="J706">
        <v>258.73453082867502</v>
      </c>
      <c r="K706">
        <v>270.723985065867</v>
      </c>
      <c r="L706">
        <v>268.97229640055701</v>
      </c>
      <c r="M706">
        <v>268.16989627056302</v>
      </c>
      <c r="N706">
        <v>266.36754791430502</v>
      </c>
      <c r="O706">
        <v>267.10474209815902</v>
      </c>
      <c r="P706">
        <v>262.33040044672998</v>
      </c>
      <c r="Q706">
        <v>278.02825549126499</v>
      </c>
      <c r="R706">
        <v>271.14205407113297</v>
      </c>
      <c r="S706">
        <v>270.36233935407103</v>
      </c>
      <c r="T706">
        <v>272.74531853355802</v>
      </c>
      <c r="U706">
        <v>277.61963203771199</v>
      </c>
      <c r="V706">
        <v>269.257378165989</v>
      </c>
      <c r="W706">
        <v>267.58224380867898</v>
      </c>
      <c r="X706">
        <v>273.02964603365302</v>
      </c>
      <c r="Y706">
        <v>264.97784982515799</v>
      </c>
      <c r="Z706">
        <v>272.64575282892798</v>
      </c>
      <c r="AA706">
        <v>269.28869485598801</v>
      </c>
      <c r="AB706">
        <v>254.462443607252</v>
      </c>
      <c r="AC706">
        <v>258.21082222480902</v>
      </c>
      <c r="AD706">
        <v>268.74767482132597</v>
      </c>
      <c r="AE706">
        <v>276.33283440354199</v>
      </c>
      <c r="AF706">
        <v>271.45045547005702</v>
      </c>
      <c r="AG706">
        <v>266.988049367249</v>
      </c>
      <c r="AH706">
        <v>272.39802156409797</v>
      </c>
      <c r="AI706">
        <v>278.27365626912803</v>
      </c>
      <c r="AJ706">
        <v>292.45855773017303</v>
      </c>
      <c r="AK706">
        <v>303.20043675095002</v>
      </c>
      <c r="AL706">
        <v>305.70966017628399</v>
      </c>
      <c r="AM706">
        <v>305.97981184572598</v>
      </c>
      <c r="AN706">
        <v>321.588477954994</v>
      </c>
      <c r="AO706">
        <v>336.462126103147</v>
      </c>
      <c r="AP706">
        <v>354.46985983843598</v>
      </c>
      <c r="AQ706">
        <v>364.00126054992398</v>
      </c>
      <c r="AR706">
        <v>370.47459889110598</v>
      </c>
      <c r="AS706">
        <v>375.71374700044203</v>
      </c>
      <c r="AT706">
        <v>382.29579806418798</v>
      </c>
      <c r="AU706">
        <v>408.585732935919</v>
      </c>
      <c r="AV706">
        <v>452.33353634859299</v>
      </c>
      <c r="AW706">
        <v>430.41945378936998</v>
      </c>
      <c r="AX706">
        <v>418.84234015855799</v>
      </c>
      <c r="AY706">
        <v>406.58468328653601</v>
      </c>
      <c r="AZ706">
        <v>402.20217546130101</v>
      </c>
      <c r="BA706">
        <v>420.11828045264798</v>
      </c>
      <c r="BB706">
        <v>397.05052189085899</v>
      </c>
      <c r="BC706">
        <v>386.80181381753499</v>
      </c>
      <c r="BD706">
        <v>313.127430500174</v>
      </c>
      <c r="BE706">
        <v>279.02640054352401</v>
      </c>
      <c r="BF706">
        <v>272.00140426575302</v>
      </c>
      <c r="BG706">
        <v>270.78818264773997</v>
      </c>
      <c r="BH706">
        <v>278.60464176848399</v>
      </c>
      <c r="BI706">
        <v>270.17417572422698</v>
      </c>
      <c r="BJ706">
        <v>275.12866072509701</v>
      </c>
      <c r="BK706">
        <v>276.76684855103298</v>
      </c>
      <c r="BL706">
        <v>277.23003853119798</v>
      </c>
      <c r="BM706">
        <v>274.24476888564197</v>
      </c>
      <c r="BN706">
        <v>272.17911831052498</v>
      </c>
      <c r="BO706">
        <v>264.6083058328</v>
      </c>
      <c r="BP706">
        <v>266.83263713090599</v>
      </c>
      <c r="BQ706">
        <v>273.86681098112098</v>
      </c>
      <c r="BR706">
        <v>280.72090937635699</v>
      </c>
      <c r="BS706">
        <v>269.31735623909498</v>
      </c>
      <c r="BT706">
        <v>267.413663948053</v>
      </c>
      <c r="BU706">
        <v>277.438734612568</v>
      </c>
      <c r="BV706">
        <v>271.37622993908099</v>
      </c>
      <c r="BW706">
        <v>274.41985528069802</v>
      </c>
      <c r="BX706">
        <v>282.20592827387401</v>
      </c>
      <c r="BY706">
        <v>291.99840736425301</v>
      </c>
      <c r="BZ706">
        <v>280.83230616747102</v>
      </c>
      <c r="CA706">
        <v>277.38624209830903</v>
      </c>
      <c r="CB706">
        <v>275.11405287142202</v>
      </c>
      <c r="CC706">
        <v>276.19136893742598</v>
      </c>
      <c r="CD706">
        <v>277.05637712698399</v>
      </c>
    </row>
    <row r="707" spans="1:82" x14ac:dyDescent="0.25">
      <c r="A707">
        <v>169.42590120160199</v>
      </c>
      <c r="B707">
        <v>274.34388898388602</v>
      </c>
      <c r="C707">
        <v>269.50699250384599</v>
      </c>
      <c r="D707">
        <v>282.76735762665299</v>
      </c>
      <c r="E707">
        <v>280.61276901558102</v>
      </c>
      <c r="F707">
        <v>278.65770411994299</v>
      </c>
      <c r="G707">
        <v>275.23452573775103</v>
      </c>
      <c r="H707">
        <v>274.13514411079501</v>
      </c>
      <c r="I707">
        <v>269.79822239543398</v>
      </c>
      <c r="J707">
        <v>255.82097232482499</v>
      </c>
      <c r="K707">
        <v>273.45242885596701</v>
      </c>
      <c r="L707">
        <v>265.41604493546203</v>
      </c>
      <c r="M707">
        <v>267.23553041868001</v>
      </c>
      <c r="N707">
        <v>265.54030777966602</v>
      </c>
      <c r="O707">
        <v>266.13222718786801</v>
      </c>
      <c r="P707">
        <v>263.17167747829001</v>
      </c>
      <c r="Q707">
        <v>276.10807786242998</v>
      </c>
      <c r="R707">
        <v>271.63479465808001</v>
      </c>
      <c r="S707">
        <v>270.59862329745602</v>
      </c>
      <c r="T707">
        <v>270.12880072628599</v>
      </c>
      <c r="U707">
        <v>274.24484673316698</v>
      </c>
      <c r="V707">
        <v>269.40808052291499</v>
      </c>
      <c r="W707">
        <v>267.582858269479</v>
      </c>
      <c r="X707">
        <v>269.14547676672299</v>
      </c>
      <c r="Y707">
        <v>262.95301658282801</v>
      </c>
      <c r="Z707">
        <v>272.10811897031999</v>
      </c>
      <c r="AA707">
        <v>268.283313562682</v>
      </c>
      <c r="AB707">
        <v>255.141267844476</v>
      </c>
      <c r="AC707">
        <v>258.15386716795001</v>
      </c>
      <c r="AD707">
        <v>271.101359257333</v>
      </c>
      <c r="AE707">
        <v>276.04113771398198</v>
      </c>
      <c r="AF707">
        <v>274.72736202355497</v>
      </c>
      <c r="AG707">
        <v>268.112152985509</v>
      </c>
      <c r="AH707">
        <v>272.50102630527999</v>
      </c>
      <c r="AI707">
        <v>281.115680474057</v>
      </c>
      <c r="AJ707">
        <v>293.82131807508102</v>
      </c>
      <c r="AK707">
        <v>303.91416449272702</v>
      </c>
      <c r="AL707">
        <v>304.60900371468199</v>
      </c>
      <c r="AM707">
        <v>308.594528916348</v>
      </c>
      <c r="AN707">
        <v>320.09006212342098</v>
      </c>
      <c r="AO707">
        <v>336.79618754400502</v>
      </c>
      <c r="AP707">
        <v>348.09569335752201</v>
      </c>
      <c r="AQ707">
        <v>361.46107927887499</v>
      </c>
      <c r="AR707">
        <v>368.956480554758</v>
      </c>
      <c r="AS707">
        <v>374.32104885443698</v>
      </c>
      <c r="AT707">
        <v>379.714616923802</v>
      </c>
      <c r="AU707">
        <v>406.67224667280402</v>
      </c>
      <c r="AV707">
        <v>451.54545339866098</v>
      </c>
      <c r="AW707">
        <v>428.51833731899501</v>
      </c>
      <c r="AX707">
        <v>420.60993379981898</v>
      </c>
      <c r="AY707">
        <v>408.897567456106</v>
      </c>
      <c r="AZ707">
        <v>408.038115225441</v>
      </c>
      <c r="BA707">
        <v>418.54195091728599</v>
      </c>
      <c r="BB707">
        <v>396.82483736638602</v>
      </c>
      <c r="BC707">
        <v>386.91874047294698</v>
      </c>
      <c r="BD707">
        <v>313.657376803094</v>
      </c>
      <c r="BE707">
        <v>280.37556731664699</v>
      </c>
      <c r="BF707">
        <v>271.71916159527802</v>
      </c>
      <c r="BG707">
        <v>270.38050241320599</v>
      </c>
      <c r="BH707">
        <v>276.971999619972</v>
      </c>
      <c r="BI707">
        <v>269.97662582286199</v>
      </c>
      <c r="BJ707">
        <v>275.01062736834302</v>
      </c>
      <c r="BK707">
        <v>276.08750191505101</v>
      </c>
      <c r="BL707">
        <v>277.69095949382802</v>
      </c>
      <c r="BM707">
        <v>270.90679759312098</v>
      </c>
      <c r="BN707">
        <v>273.24691030165002</v>
      </c>
      <c r="BO707">
        <v>266.266029238832</v>
      </c>
      <c r="BP707">
        <v>270.97483072036198</v>
      </c>
      <c r="BQ707">
        <v>277.75252960593502</v>
      </c>
      <c r="BR707">
        <v>279.19515896110403</v>
      </c>
      <c r="BS707">
        <v>268.55277923174702</v>
      </c>
      <c r="BT707">
        <v>265.59507719420202</v>
      </c>
      <c r="BU707">
        <v>277.01497807824001</v>
      </c>
      <c r="BV707">
        <v>271.12410940132997</v>
      </c>
      <c r="BW707">
        <v>273.13571275662201</v>
      </c>
      <c r="BX707">
        <v>280.96664653302599</v>
      </c>
      <c r="BY707">
        <v>293.46647629352799</v>
      </c>
      <c r="BZ707">
        <v>279.36835431853001</v>
      </c>
      <c r="CA707">
        <v>279.22226361043499</v>
      </c>
      <c r="CB707">
        <v>274.682474907136</v>
      </c>
      <c r="CC707">
        <v>277.51083720060802</v>
      </c>
      <c r="CD707">
        <v>279.01556152090501</v>
      </c>
    </row>
    <row r="708" spans="1:82" x14ac:dyDescent="0.25">
      <c r="A708">
        <v>169.666221628838</v>
      </c>
      <c r="B708">
        <v>275.55879812750698</v>
      </c>
      <c r="C708">
        <v>269.96627133769198</v>
      </c>
      <c r="D708">
        <v>280.96835475378202</v>
      </c>
      <c r="E708">
        <v>279.74155176934102</v>
      </c>
      <c r="F708">
        <v>276.87638318860002</v>
      </c>
      <c r="G708">
        <v>282.87526706876997</v>
      </c>
      <c r="H708">
        <v>275.89022141072502</v>
      </c>
      <c r="I708">
        <v>270.89363557102899</v>
      </c>
      <c r="J708">
        <v>253.508378411612</v>
      </c>
      <c r="K708">
        <v>274.57377243491999</v>
      </c>
      <c r="L708">
        <v>264.05920761980201</v>
      </c>
      <c r="M708">
        <v>266.34821841017299</v>
      </c>
      <c r="N708">
        <v>269.68033165577498</v>
      </c>
      <c r="O708">
        <v>265.73056068578597</v>
      </c>
      <c r="P708">
        <v>264.376058061018</v>
      </c>
      <c r="Q708">
        <v>272.59947828730498</v>
      </c>
      <c r="R708">
        <v>271.10120073589098</v>
      </c>
      <c r="S708">
        <v>270.81493419342399</v>
      </c>
      <c r="T708">
        <v>270.28630753427001</v>
      </c>
      <c r="U708">
        <v>268.250472410356</v>
      </c>
      <c r="V708">
        <v>270.31062709312602</v>
      </c>
      <c r="W708">
        <v>267.28665440700001</v>
      </c>
      <c r="X708">
        <v>270.13558082515499</v>
      </c>
      <c r="Y708">
        <v>264.02830227194403</v>
      </c>
      <c r="Z708">
        <v>271.24447014693601</v>
      </c>
      <c r="AA708">
        <v>267.890930883436</v>
      </c>
      <c r="AB708">
        <v>256.57070109267102</v>
      </c>
      <c r="AC708">
        <v>259.55240835663301</v>
      </c>
      <c r="AD708">
        <v>274.98139852666299</v>
      </c>
      <c r="AE708">
        <v>274.88294660690599</v>
      </c>
      <c r="AF708">
        <v>278.93953420433701</v>
      </c>
      <c r="AG708">
        <v>269.986570597222</v>
      </c>
      <c r="AH708">
        <v>271.86401305632802</v>
      </c>
      <c r="AI708">
        <v>279.210278340304</v>
      </c>
      <c r="AJ708">
        <v>294.18821053081399</v>
      </c>
      <c r="AK708">
        <v>302.94325130104301</v>
      </c>
      <c r="AL708">
        <v>303.15294418496399</v>
      </c>
      <c r="AM708">
        <v>310.097842652086</v>
      </c>
      <c r="AN708">
        <v>315.73092870701601</v>
      </c>
      <c r="AO708">
        <v>335.02025908104002</v>
      </c>
      <c r="AP708">
        <v>346.62657398905998</v>
      </c>
      <c r="AQ708">
        <v>356.01934641756299</v>
      </c>
      <c r="AR708">
        <v>365.74794807622698</v>
      </c>
      <c r="AS708">
        <v>368.53253047348301</v>
      </c>
      <c r="AT708">
        <v>375.903207357312</v>
      </c>
      <c r="AU708">
        <v>400.88890284791398</v>
      </c>
      <c r="AV708">
        <v>445.77155443076703</v>
      </c>
      <c r="AW708">
        <v>426.53385909524201</v>
      </c>
      <c r="AX708">
        <v>422.15798071229199</v>
      </c>
      <c r="AY708">
        <v>406.97423767433298</v>
      </c>
      <c r="AZ708">
        <v>405.14382233970503</v>
      </c>
      <c r="BA708">
        <v>409.457956765201</v>
      </c>
      <c r="BB708">
        <v>392.29067541928902</v>
      </c>
      <c r="BC708">
        <v>383.12486262590301</v>
      </c>
      <c r="BD708">
        <v>312.12295191919901</v>
      </c>
      <c r="BE708">
        <v>278.43916415250197</v>
      </c>
      <c r="BF708">
        <v>270.77299406576299</v>
      </c>
      <c r="BG708">
        <v>270.22450172006</v>
      </c>
      <c r="BH708">
        <v>274.10525672867101</v>
      </c>
      <c r="BI708">
        <v>266.49663522332298</v>
      </c>
      <c r="BJ708">
        <v>275.57103486915901</v>
      </c>
      <c r="BK708">
        <v>273.09395632116798</v>
      </c>
      <c r="BL708">
        <v>276.22991180310299</v>
      </c>
      <c r="BM708">
        <v>271.16079729077398</v>
      </c>
      <c r="BN708">
        <v>276.29935476653901</v>
      </c>
      <c r="BO708">
        <v>266.98465216651198</v>
      </c>
      <c r="BP708">
        <v>275.43704202543802</v>
      </c>
      <c r="BQ708">
        <v>283.489517175907</v>
      </c>
      <c r="BR708">
        <v>280.52922115358899</v>
      </c>
      <c r="BS708">
        <v>271.06910188331</v>
      </c>
      <c r="BT708">
        <v>266.72768647642499</v>
      </c>
      <c r="BU708">
        <v>278.249001541616</v>
      </c>
      <c r="BV708">
        <v>270.67005673216198</v>
      </c>
      <c r="BW708">
        <v>268.32735794472302</v>
      </c>
      <c r="BX708">
        <v>283.398220590861</v>
      </c>
      <c r="BY708">
        <v>294.17821692100199</v>
      </c>
      <c r="BZ708">
        <v>273.71211227957701</v>
      </c>
      <c r="CA708">
        <v>283.59310241137001</v>
      </c>
      <c r="CB708">
        <v>273.44534597987803</v>
      </c>
      <c r="CC708">
        <v>281.16216294841598</v>
      </c>
      <c r="CD708">
        <v>276.38905752515399</v>
      </c>
    </row>
    <row r="709" spans="1:82" x14ac:dyDescent="0.25">
      <c r="A709">
        <v>169.90654205607399</v>
      </c>
      <c r="B709">
        <v>281.08311249331399</v>
      </c>
      <c r="C709">
        <v>269.869768410289</v>
      </c>
      <c r="D709">
        <v>283.83118133281698</v>
      </c>
      <c r="E709">
        <v>279.24188119033101</v>
      </c>
      <c r="F709">
        <v>274.88878788781801</v>
      </c>
      <c r="G709">
        <v>283.23778146775197</v>
      </c>
      <c r="H709">
        <v>275.14433422698301</v>
      </c>
      <c r="I709">
        <v>272.89224924862998</v>
      </c>
      <c r="J709">
        <v>253.95034555157801</v>
      </c>
      <c r="K709">
        <v>279.44599889457203</v>
      </c>
      <c r="L709">
        <v>268.27551945782199</v>
      </c>
      <c r="M709">
        <v>267.61735381887701</v>
      </c>
      <c r="N709">
        <v>271.88051640148399</v>
      </c>
      <c r="O709">
        <v>265.23630655019599</v>
      </c>
      <c r="P709">
        <v>266.54759621730301</v>
      </c>
      <c r="Q709">
        <v>271.93143036826899</v>
      </c>
      <c r="R709">
        <v>273.73511888666098</v>
      </c>
      <c r="S709">
        <v>270.81135723239498</v>
      </c>
      <c r="T709">
        <v>265.7368346101</v>
      </c>
      <c r="U709">
        <v>263.511424721754</v>
      </c>
      <c r="V709">
        <v>272.541963263779</v>
      </c>
      <c r="W709">
        <v>269.27655755767302</v>
      </c>
      <c r="X709">
        <v>267.50657275704799</v>
      </c>
      <c r="Y709">
        <v>263.39585204206901</v>
      </c>
      <c r="Z709">
        <v>270.26438851118098</v>
      </c>
      <c r="AA709">
        <v>269.967099213533</v>
      </c>
      <c r="AB709">
        <v>258.77856115555801</v>
      </c>
      <c r="AC709">
        <v>260.730946839995</v>
      </c>
      <c r="AD709">
        <v>275.78190744990599</v>
      </c>
      <c r="AE709">
        <v>268.99663507926499</v>
      </c>
      <c r="AF709">
        <v>282.60288687168998</v>
      </c>
      <c r="AG709">
        <v>270.71008717882899</v>
      </c>
      <c r="AH709">
        <v>275.75371617269701</v>
      </c>
      <c r="AI709">
        <v>286.603815386343</v>
      </c>
      <c r="AJ709">
        <v>291.06674103336297</v>
      </c>
      <c r="AK709">
        <v>304.89484955783001</v>
      </c>
      <c r="AL709">
        <v>306.29367258811698</v>
      </c>
      <c r="AM709">
        <v>318.23415447144902</v>
      </c>
      <c r="AN709">
        <v>314.24748092344203</v>
      </c>
      <c r="AO709">
        <v>337.85245093277098</v>
      </c>
      <c r="AP709">
        <v>343.13093085998401</v>
      </c>
      <c r="AQ709">
        <v>352.65053946842602</v>
      </c>
      <c r="AR709">
        <v>366.02952210296701</v>
      </c>
      <c r="AS709">
        <v>362.71452850897202</v>
      </c>
      <c r="AT709">
        <v>374.868701832883</v>
      </c>
      <c r="AU709">
        <v>401.41084973352997</v>
      </c>
      <c r="AV709">
        <v>440.86534590121698</v>
      </c>
      <c r="AW709">
        <v>424.05374546449298</v>
      </c>
      <c r="AX709">
        <v>423.58855114439001</v>
      </c>
      <c r="AY709">
        <v>406.44469791764101</v>
      </c>
      <c r="AZ709">
        <v>398.89827832260102</v>
      </c>
      <c r="BA709">
        <v>406.34381088878501</v>
      </c>
      <c r="BB709">
        <v>388.84088942996999</v>
      </c>
      <c r="BC709">
        <v>382.53804315454499</v>
      </c>
      <c r="BD709">
        <v>310.10098828985099</v>
      </c>
      <c r="BE709">
        <v>280.68068877892301</v>
      </c>
      <c r="BF709">
        <v>269.99498903624698</v>
      </c>
      <c r="BG709">
        <v>271.71641767155302</v>
      </c>
      <c r="BH709">
        <v>268.19829965911998</v>
      </c>
      <c r="BI709">
        <v>268.72495664426401</v>
      </c>
      <c r="BJ709">
        <v>274.25375229485098</v>
      </c>
      <c r="BK709">
        <v>270.357641540999</v>
      </c>
      <c r="BL709">
        <v>276.06163708037002</v>
      </c>
      <c r="BM709">
        <v>276.04183987244699</v>
      </c>
      <c r="BN709">
        <v>275.65790932359999</v>
      </c>
      <c r="BO709">
        <v>267.29455857052699</v>
      </c>
      <c r="BP709">
        <v>282.85413786919997</v>
      </c>
      <c r="BQ709">
        <v>288.13546286294098</v>
      </c>
      <c r="BR709">
        <v>279.13209175930098</v>
      </c>
      <c r="BS709">
        <v>272.67528486907503</v>
      </c>
      <c r="BT709">
        <v>268.99999572448002</v>
      </c>
      <c r="BU709">
        <v>279.23461377799902</v>
      </c>
      <c r="BV709">
        <v>273.20958611058597</v>
      </c>
      <c r="BW709">
        <v>265.31017981649097</v>
      </c>
      <c r="BX709">
        <v>282.79386843249802</v>
      </c>
      <c r="BY709">
        <v>290.72861779619399</v>
      </c>
      <c r="BZ709">
        <v>276.17671417112001</v>
      </c>
      <c r="CA709">
        <v>286.14955013292399</v>
      </c>
      <c r="CB709">
        <v>271.219729546964</v>
      </c>
      <c r="CC709">
        <v>281.844160516692</v>
      </c>
      <c r="CD709">
        <v>278.75980732387399</v>
      </c>
    </row>
    <row r="710" spans="1:82" x14ac:dyDescent="0.25">
      <c r="A710">
        <v>170.146862483311</v>
      </c>
      <c r="B710">
        <v>283.37639774192297</v>
      </c>
      <c r="C710">
        <v>270.38685782954099</v>
      </c>
      <c r="D710">
        <v>281.52650405201001</v>
      </c>
      <c r="E710">
        <v>279.29418448755098</v>
      </c>
      <c r="F710">
        <v>271.320013708636</v>
      </c>
      <c r="G710">
        <v>283.98647149148098</v>
      </c>
      <c r="H710">
        <v>274.26608826966799</v>
      </c>
      <c r="I710">
        <v>272.10596817644898</v>
      </c>
      <c r="J710">
        <v>255.281718086978</v>
      </c>
      <c r="K710">
        <v>281.25075069761101</v>
      </c>
      <c r="L710">
        <v>271.66914489008099</v>
      </c>
      <c r="M710">
        <v>263.62128370129398</v>
      </c>
      <c r="N710">
        <v>272.932985604664</v>
      </c>
      <c r="O710">
        <v>265.28844636587201</v>
      </c>
      <c r="P710">
        <v>268.159193484529</v>
      </c>
      <c r="Q710">
        <v>268.288261134994</v>
      </c>
      <c r="R710">
        <v>270.29447242618198</v>
      </c>
      <c r="S710">
        <v>267.841760117136</v>
      </c>
      <c r="T710">
        <v>261.502353652946</v>
      </c>
      <c r="U710">
        <v>259.392806707082</v>
      </c>
      <c r="V710">
        <v>275.53723594188</v>
      </c>
      <c r="W710">
        <v>270.82768020510099</v>
      </c>
      <c r="X710">
        <v>267.697007350636</v>
      </c>
      <c r="Y710">
        <v>265.16182763375002</v>
      </c>
      <c r="Z710">
        <v>265.75007355538901</v>
      </c>
      <c r="AA710">
        <v>274.86061951520202</v>
      </c>
      <c r="AB710">
        <v>261.94989525108002</v>
      </c>
      <c r="AC710">
        <v>263.41874436891197</v>
      </c>
      <c r="AD710">
        <v>276.58763747101102</v>
      </c>
      <c r="AE710">
        <v>263.21703830064502</v>
      </c>
      <c r="AF710">
        <v>280.65430870128</v>
      </c>
      <c r="AG710">
        <v>266.11884960584399</v>
      </c>
      <c r="AH710">
        <v>274.25570465374</v>
      </c>
      <c r="AI710">
        <v>288.00820966249199</v>
      </c>
      <c r="AJ710">
        <v>287.46777953183198</v>
      </c>
      <c r="AK710">
        <v>302.89024475985502</v>
      </c>
      <c r="AL710">
        <v>307.37931674549702</v>
      </c>
      <c r="AM710">
        <v>318.85999005541402</v>
      </c>
      <c r="AN710">
        <v>318.89782323497002</v>
      </c>
      <c r="AO710">
        <v>339.84859335590602</v>
      </c>
      <c r="AP710">
        <v>342.00820034311698</v>
      </c>
      <c r="AQ710">
        <v>356.72698813857897</v>
      </c>
      <c r="AR710">
        <v>367.01570737230099</v>
      </c>
      <c r="AS710">
        <v>361.50602470258002</v>
      </c>
      <c r="AT710">
        <v>377.870994293541</v>
      </c>
      <c r="AU710">
        <v>405.71436932210997</v>
      </c>
      <c r="AV710">
        <v>441.57376699183101</v>
      </c>
      <c r="AW710">
        <v>431.74094064667099</v>
      </c>
      <c r="AX710">
        <v>429.92166523014498</v>
      </c>
      <c r="AY710">
        <v>409.86612822115399</v>
      </c>
      <c r="AZ710">
        <v>405.30029415411298</v>
      </c>
      <c r="BA710">
        <v>411.45978023105602</v>
      </c>
      <c r="BB710">
        <v>394.01612334446401</v>
      </c>
      <c r="BC710">
        <v>383.33088974320799</v>
      </c>
      <c r="BD710">
        <v>308.52316433765799</v>
      </c>
      <c r="BE710">
        <v>283.348871707733</v>
      </c>
      <c r="BF710">
        <v>271.85138002987702</v>
      </c>
      <c r="BG710">
        <v>272.61439112681597</v>
      </c>
      <c r="BH710">
        <v>267.71131540449198</v>
      </c>
      <c r="BI710">
        <v>265.91886856850999</v>
      </c>
      <c r="BJ710">
        <v>273.07934405127003</v>
      </c>
      <c r="BK710">
        <v>271.97815253764099</v>
      </c>
      <c r="BL710">
        <v>273.20164012114901</v>
      </c>
      <c r="BM710">
        <v>273.53016196622298</v>
      </c>
      <c r="BN710">
        <v>276.89455772992</v>
      </c>
      <c r="BO710">
        <v>270.46252271237302</v>
      </c>
      <c r="BP710">
        <v>282.66273404012202</v>
      </c>
      <c r="BQ710">
        <v>284.48813937387598</v>
      </c>
      <c r="BR710">
        <v>278.83497477892303</v>
      </c>
      <c r="BS710">
        <v>269.45560738787702</v>
      </c>
      <c r="BT710">
        <v>271.94380138427698</v>
      </c>
      <c r="BU710">
        <v>277.36798951491699</v>
      </c>
      <c r="BV710">
        <v>274.76880700964398</v>
      </c>
      <c r="BW710">
        <v>260.907792232129</v>
      </c>
      <c r="BX710">
        <v>279.617182137871</v>
      </c>
      <c r="BY710">
        <v>287.21711022866901</v>
      </c>
      <c r="BZ710">
        <v>274.598589940203</v>
      </c>
      <c r="CA710">
        <v>285.37800962081502</v>
      </c>
      <c r="CB710">
        <v>273.11227073670199</v>
      </c>
      <c r="CC710">
        <v>284.721968506606</v>
      </c>
      <c r="CD710">
        <v>283.71310660479401</v>
      </c>
    </row>
    <row r="711" spans="1:82" x14ac:dyDescent="0.25">
      <c r="A711">
        <v>170.38718291054701</v>
      </c>
      <c r="B711">
        <v>285.40968384040502</v>
      </c>
      <c r="C711">
        <v>269.42797814592097</v>
      </c>
      <c r="D711">
        <v>279.56995732879398</v>
      </c>
      <c r="E711">
        <v>279.909576127224</v>
      </c>
      <c r="F711">
        <v>270.43873860878398</v>
      </c>
      <c r="G711">
        <v>285.07020890061199</v>
      </c>
      <c r="H711">
        <v>271.83699078833001</v>
      </c>
      <c r="I711">
        <v>271.33451397855202</v>
      </c>
      <c r="J711">
        <v>251.45158647658101</v>
      </c>
      <c r="K711">
        <v>281.71410447319801</v>
      </c>
      <c r="L711">
        <v>273.463518662995</v>
      </c>
      <c r="M711">
        <v>263.181107820021</v>
      </c>
      <c r="N711">
        <v>273.41525279843802</v>
      </c>
      <c r="O711">
        <v>266.49862576965597</v>
      </c>
      <c r="P711">
        <v>274.68490112005901</v>
      </c>
      <c r="Q711">
        <v>266.58746978988898</v>
      </c>
      <c r="R711">
        <v>267.46081574776002</v>
      </c>
      <c r="S711">
        <v>267.25520796498199</v>
      </c>
      <c r="T711">
        <v>260.83489537533097</v>
      </c>
      <c r="U711">
        <v>256.79071788003802</v>
      </c>
      <c r="V711">
        <v>277.34518033057901</v>
      </c>
      <c r="W711">
        <v>272.18759651700299</v>
      </c>
      <c r="X711">
        <v>264.22813149559897</v>
      </c>
      <c r="Y711">
        <v>265.34623942972303</v>
      </c>
      <c r="Z711">
        <v>262.074049255109</v>
      </c>
      <c r="AA711">
        <v>272.39281003177302</v>
      </c>
      <c r="AB711">
        <v>263.91372937054803</v>
      </c>
      <c r="AC711">
        <v>265.73640692494399</v>
      </c>
      <c r="AD711">
        <v>276.83439725348001</v>
      </c>
      <c r="AE711">
        <v>260.99124525129503</v>
      </c>
      <c r="AF711">
        <v>280.68822967175902</v>
      </c>
      <c r="AG711">
        <v>265.94947944386797</v>
      </c>
      <c r="AH711">
        <v>274.76776686872603</v>
      </c>
      <c r="AI711">
        <v>287.24897114887801</v>
      </c>
      <c r="AJ711">
        <v>288.98708720327602</v>
      </c>
      <c r="AK711">
        <v>302.753309154921</v>
      </c>
      <c r="AL711">
        <v>308.70909321454701</v>
      </c>
      <c r="AM711">
        <v>317.96471222671801</v>
      </c>
      <c r="AN711">
        <v>320.99015962977802</v>
      </c>
      <c r="AO711">
        <v>338.384562682987</v>
      </c>
      <c r="AP711">
        <v>342.16498876381502</v>
      </c>
      <c r="AQ711">
        <v>355.56426058009299</v>
      </c>
      <c r="AR711">
        <v>368.555427770714</v>
      </c>
      <c r="AS711">
        <v>364.97360761816901</v>
      </c>
      <c r="AT711">
        <v>382.904791828724</v>
      </c>
      <c r="AU711">
        <v>413.20177088062002</v>
      </c>
      <c r="AV711">
        <v>449.74616259536703</v>
      </c>
      <c r="AW711">
        <v>441.04741450128</v>
      </c>
      <c r="AX711">
        <v>440.20343375686701</v>
      </c>
      <c r="AY711">
        <v>420.61310085387498</v>
      </c>
      <c r="AZ711">
        <v>416.16324130115402</v>
      </c>
      <c r="BA711">
        <v>418.96340269324401</v>
      </c>
      <c r="BB711">
        <v>406.23598896702799</v>
      </c>
      <c r="BC711">
        <v>393.42159939700502</v>
      </c>
      <c r="BD711">
        <v>310.14426937712301</v>
      </c>
      <c r="BE711">
        <v>283.528401542175</v>
      </c>
      <c r="BF711">
        <v>272.20030611330299</v>
      </c>
      <c r="BG711">
        <v>271.44306942227797</v>
      </c>
      <c r="BH711">
        <v>269.70725516760302</v>
      </c>
      <c r="BI711">
        <v>263.97183033773803</v>
      </c>
      <c r="BJ711">
        <v>275.57057858413702</v>
      </c>
      <c r="BK711">
        <v>272.56030917544501</v>
      </c>
      <c r="BL711">
        <v>273.99072620263098</v>
      </c>
      <c r="BM711">
        <v>273.12809160216301</v>
      </c>
      <c r="BN711">
        <v>277.246617876046</v>
      </c>
      <c r="BO711">
        <v>273.80832668789901</v>
      </c>
      <c r="BP711">
        <v>279.60489090995998</v>
      </c>
      <c r="BQ711">
        <v>281.95445807793698</v>
      </c>
      <c r="BR711">
        <v>276.73732497021501</v>
      </c>
      <c r="BS711">
        <v>268.16053698029498</v>
      </c>
      <c r="BT711">
        <v>273.20668148007201</v>
      </c>
      <c r="BU711">
        <v>277.64394493528101</v>
      </c>
      <c r="BV711">
        <v>271.72545438387101</v>
      </c>
      <c r="BW711">
        <v>257.71279532669098</v>
      </c>
      <c r="BX711">
        <v>282.63993875618098</v>
      </c>
      <c r="BY711">
        <v>289.274007161204</v>
      </c>
      <c r="BZ711">
        <v>276.598860707369</v>
      </c>
      <c r="CA711">
        <v>287.61984761440903</v>
      </c>
      <c r="CB711">
        <v>278.02407371220301</v>
      </c>
      <c r="CC711">
        <v>280.553037408965</v>
      </c>
      <c r="CD711">
        <v>285.85478305793998</v>
      </c>
    </row>
    <row r="712" spans="1:82" x14ac:dyDescent="0.25">
      <c r="A712">
        <v>170.627503337783</v>
      </c>
      <c r="B712">
        <v>283.85609863967602</v>
      </c>
      <c r="C712">
        <v>272.76077522832298</v>
      </c>
      <c r="D712">
        <v>275.36090986923301</v>
      </c>
      <c r="E712">
        <v>284.17492602840002</v>
      </c>
      <c r="F712">
        <v>269.98240840484198</v>
      </c>
      <c r="G712">
        <v>290.58450691052502</v>
      </c>
      <c r="H712">
        <v>273.09531832711798</v>
      </c>
      <c r="I712">
        <v>269.472132001332</v>
      </c>
      <c r="J712">
        <v>257.57662811093599</v>
      </c>
      <c r="K712">
        <v>278.85059815758501</v>
      </c>
      <c r="L712">
        <v>269.31316592830098</v>
      </c>
      <c r="M712">
        <v>262.12332460352201</v>
      </c>
      <c r="N712">
        <v>271.92800191037099</v>
      </c>
      <c r="O712">
        <v>267.22495924295902</v>
      </c>
      <c r="P712">
        <v>275.47014676525203</v>
      </c>
      <c r="Q712">
        <v>264.42431839230898</v>
      </c>
      <c r="R712">
        <v>264.80878732623103</v>
      </c>
      <c r="S712">
        <v>270.84324939123701</v>
      </c>
      <c r="T712">
        <v>263.20607783476902</v>
      </c>
      <c r="U712">
        <v>256.48360727560902</v>
      </c>
      <c r="V712">
        <v>276.20652185922199</v>
      </c>
      <c r="W712">
        <v>271.98366335698501</v>
      </c>
      <c r="X712">
        <v>263.35885553986299</v>
      </c>
      <c r="Y712">
        <v>265.82478974707902</v>
      </c>
      <c r="Z712">
        <v>264.26154374845697</v>
      </c>
      <c r="AA712">
        <v>275.71155547830699</v>
      </c>
      <c r="AB712">
        <v>264.54123431926303</v>
      </c>
      <c r="AC712">
        <v>265.85491795147198</v>
      </c>
      <c r="AD712">
        <v>278.11999111815697</v>
      </c>
      <c r="AE712">
        <v>262.25521498723498</v>
      </c>
      <c r="AF712">
        <v>282.63193534854599</v>
      </c>
      <c r="AG712">
        <v>269.35186477145902</v>
      </c>
      <c r="AH712">
        <v>274.37215155805097</v>
      </c>
      <c r="AI712">
        <v>286.73128623814</v>
      </c>
      <c r="AJ712">
        <v>291.73915773383601</v>
      </c>
      <c r="AK712">
        <v>301.90014123084899</v>
      </c>
      <c r="AL712">
        <v>310.46883019211299</v>
      </c>
      <c r="AM712">
        <v>321.78611624085102</v>
      </c>
      <c r="AN712">
        <v>319.904207723193</v>
      </c>
      <c r="AO712">
        <v>341.83973597169501</v>
      </c>
      <c r="AP712">
        <v>344.495084629921</v>
      </c>
      <c r="AQ712">
        <v>354.88988200791499</v>
      </c>
      <c r="AR712">
        <v>372.72762633642702</v>
      </c>
      <c r="AS712">
        <v>369.31727473692399</v>
      </c>
      <c r="AT712">
        <v>391.26711210230201</v>
      </c>
      <c r="AU712">
        <v>418.384305388006</v>
      </c>
      <c r="AV712">
        <v>452.275796777984</v>
      </c>
      <c r="AW712">
        <v>443.42298451634298</v>
      </c>
      <c r="AX712">
        <v>449.33530827867099</v>
      </c>
      <c r="AY712">
        <v>431.2974971813</v>
      </c>
      <c r="AZ712">
        <v>428.34883928776298</v>
      </c>
      <c r="BA712">
        <v>425.037020334609</v>
      </c>
      <c r="BB712">
        <v>419.676252742381</v>
      </c>
      <c r="BC712">
        <v>399.90746726539101</v>
      </c>
      <c r="BD712">
        <v>317.68008340396</v>
      </c>
      <c r="BE712">
        <v>283.858826608725</v>
      </c>
      <c r="BF712">
        <v>275.72349762740998</v>
      </c>
      <c r="BG712">
        <v>271.709064073344</v>
      </c>
      <c r="BH712">
        <v>270.674792285666</v>
      </c>
      <c r="BI712">
        <v>267.04092630180099</v>
      </c>
      <c r="BJ712">
        <v>271.938838156347</v>
      </c>
      <c r="BK712">
        <v>268.87656169695299</v>
      </c>
      <c r="BL712">
        <v>273.29354187197902</v>
      </c>
      <c r="BM712">
        <v>271.44361458665202</v>
      </c>
      <c r="BN712">
        <v>277.07047329704199</v>
      </c>
      <c r="BO712">
        <v>274.21736011256598</v>
      </c>
      <c r="BP712">
        <v>277.708387158535</v>
      </c>
      <c r="BQ712">
        <v>277.170382355762</v>
      </c>
      <c r="BR712">
        <v>278.28409558479598</v>
      </c>
      <c r="BS712">
        <v>273.777564058618</v>
      </c>
      <c r="BT712">
        <v>275.11958957394103</v>
      </c>
      <c r="BU712">
        <v>276.42525333723</v>
      </c>
      <c r="BV712">
        <v>270.78503245907098</v>
      </c>
      <c r="BW712">
        <v>258.73653669481803</v>
      </c>
      <c r="BX712">
        <v>285.66585426741398</v>
      </c>
      <c r="BY712">
        <v>289.49932765404702</v>
      </c>
      <c r="BZ712">
        <v>274.23819227080298</v>
      </c>
      <c r="CA712">
        <v>283.31262538689401</v>
      </c>
      <c r="CB712">
        <v>277.49522511967399</v>
      </c>
      <c r="CC712">
        <v>279.67285242856201</v>
      </c>
      <c r="CD712">
        <v>288.11500458465201</v>
      </c>
    </row>
    <row r="713" spans="1:82" x14ac:dyDescent="0.25">
      <c r="A713">
        <v>170.86782376502001</v>
      </c>
      <c r="B713">
        <v>282.62712167774703</v>
      </c>
      <c r="C713">
        <v>271.37309387627801</v>
      </c>
      <c r="D713">
        <v>273.76733314399502</v>
      </c>
      <c r="E713">
        <v>282.410257305171</v>
      </c>
      <c r="F713">
        <v>269.47210205811399</v>
      </c>
      <c r="G713">
        <v>292.42723084182398</v>
      </c>
      <c r="H713">
        <v>271.670495499553</v>
      </c>
      <c r="I713">
        <v>269.81613215183597</v>
      </c>
      <c r="J713">
        <v>260.65345456275401</v>
      </c>
      <c r="K713">
        <v>278.16759469162503</v>
      </c>
      <c r="L713">
        <v>270.74895529057898</v>
      </c>
      <c r="M713">
        <v>260.04899866032798</v>
      </c>
      <c r="N713">
        <v>274.97435021661897</v>
      </c>
      <c r="O713">
        <v>267.98734174959901</v>
      </c>
      <c r="P713">
        <v>274.44051349753198</v>
      </c>
      <c r="Q713">
        <v>261.07515422579399</v>
      </c>
      <c r="R713">
        <v>264.52143271479702</v>
      </c>
      <c r="S713">
        <v>269.58117876794802</v>
      </c>
      <c r="T713">
        <v>263.89220185277901</v>
      </c>
      <c r="U713">
        <v>259.83773743407602</v>
      </c>
      <c r="V713">
        <v>270.43075444978302</v>
      </c>
      <c r="W713">
        <v>271.73100001082298</v>
      </c>
      <c r="X713">
        <v>264.48476638088198</v>
      </c>
      <c r="Y713">
        <v>268.55299687144498</v>
      </c>
      <c r="Z713">
        <v>262.382300226469</v>
      </c>
      <c r="AA713">
        <v>275.22501930142198</v>
      </c>
      <c r="AB713">
        <v>263.81493093227698</v>
      </c>
      <c r="AC713">
        <v>267.04420385965398</v>
      </c>
      <c r="AD713">
        <v>277.11877190180599</v>
      </c>
      <c r="AE713">
        <v>262.80444327688502</v>
      </c>
      <c r="AF713">
        <v>281.16975089817998</v>
      </c>
      <c r="AG713">
        <v>271.70465567782003</v>
      </c>
      <c r="AH713">
        <v>276.13623083088601</v>
      </c>
      <c r="AI713">
        <v>285.22774682396198</v>
      </c>
      <c r="AJ713">
        <v>287.64521937096401</v>
      </c>
      <c r="AK713">
        <v>297.74972683780197</v>
      </c>
      <c r="AL713">
        <v>311.52173627596102</v>
      </c>
      <c r="AM713">
        <v>322.39148018049798</v>
      </c>
      <c r="AN713">
        <v>325.04429754591001</v>
      </c>
      <c r="AO713">
        <v>335.91991101634198</v>
      </c>
      <c r="AP713">
        <v>341.82568866246402</v>
      </c>
      <c r="AQ713">
        <v>351.05981483425899</v>
      </c>
      <c r="AR713">
        <v>368.879974102223</v>
      </c>
      <c r="AS713">
        <v>367.456388002577</v>
      </c>
      <c r="AT713">
        <v>389.35488992676801</v>
      </c>
      <c r="AU713">
        <v>416.86179915234499</v>
      </c>
      <c r="AV713">
        <v>449.78411539473001</v>
      </c>
      <c r="AW713">
        <v>438.51188431188501</v>
      </c>
      <c r="AX713">
        <v>449.29079916915401</v>
      </c>
      <c r="AY713">
        <v>426.97085226767399</v>
      </c>
      <c r="AZ713">
        <v>424.88300339297501</v>
      </c>
      <c r="BA713">
        <v>426.766499171438</v>
      </c>
      <c r="BB713">
        <v>420.32801624796599</v>
      </c>
      <c r="BC713">
        <v>396.06200872456202</v>
      </c>
      <c r="BD713">
        <v>314.12565155722899</v>
      </c>
      <c r="BE713">
        <v>281.52296332164798</v>
      </c>
      <c r="BF713">
        <v>275.05678258018798</v>
      </c>
      <c r="BG713">
        <v>271.61333121732901</v>
      </c>
      <c r="BH713">
        <v>272.48590590984901</v>
      </c>
      <c r="BI713">
        <v>271.33009694764598</v>
      </c>
      <c r="BJ713">
        <v>269.23175434597101</v>
      </c>
      <c r="BK713">
        <v>267.706637899123</v>
      </c>
      <c r="BL713">
        <v>271.04803615945002</v>
      </c>
      <c r="BM713">
        <v>272.16257180392302</v>
      </c>
      <c r="BN713">
        <v>274.92546150447703</v>
      </c>
      <c r="BO713">
        <v>272.83595499175402</v>
      </c>
      <c r="BP713">
        <v>276.07853666811502</v>
      </c>
      <c r="BQ713">
        <v>274.71628689655302</v>
      </c>
      <c r="BR713">
        <v>275.36848180618802</v>
      </c>
      <c r="BS713">
        <v>274.15582898405398</v>
      </c>
      <c r="BT713">
        <v>274.81094166308202</v>
      </c>
      <c r="BU713">
        <v>274.92881910360899</v>
      </c>
      <c r="BV713">
        <v>270.45895425963897</v>
      </c>
      <c r="BW713">
        <v>261.43356508944498</v>
      </c>
      <c r="BX713">
        <v>286.97712649860898</v>
      </c>
      <c r="BY713">
        <v>288.20966379332498</v>
      </c>
      <c r="BZ713">
        <v>272.388543609142</v>
      </c>
      <c r="CA713">
        <v>279.73398739350699</v>
      </c>
      <c r="CB713">
        <v>276.69507779275301</v>
      </c>
      <c r="CC713">
        <v>281.77362812493601</v>
      </c>
      <c r="CD713">
        <v>286.18307887748699</v>
      </c>
    </row>
    <row r="714" spans="1:82" x14ac:dyDescent="0.25">
      <c r="A714">
        <v>171.10814419225599</v>
      </c>
      <c r="B714">
        <v>280.44052898819598</v>
      </c>
      <c r="C714">
        <v>268.69541727054701</v>
      </c>
      <c r="D714">
        <v>269.16876864160599</v>
      </c>
      <c r="E714">
        <v>281.06208584305801</v>
      </c>
      <c r="F714">
        <v>272.00405697513003</v>
      </c>
      <c r="G714">
        <v>285.853324037579</v>
      </c>
      <c r="H714">
        <v>270.88596661305002</v>
      </c>
      <c r="I714">
        <v>270.11512837362102</v>
      </c>
      <c r="J714">
        <v>258.86607820890401</v>
      </c>
      <c r="K714">
        <v>276.19373171617201</v>
      </c>
      <c r="L714">
        <v>272.33825463092597</v>
      </c>
      <c r="M714">
        <v>261.80529534201202</v>
      </c>
      <c r="N714">
        <v>273.27361872303698</v>
      </c>
      <c r="O714">
        <v>269.75479235631099</v>
      </c>
      <c r="P714">
        <v>276.58837074157202</v>
      </c>
      <c r="Q714">
        <v>263.42260823648797</v>
      </c>
      <c r="R714">
        <v>264.98270289267998</v>
      </c>
      <c r="S714">
        <v>269.12449187617699</v>
      </c>
      <c r="T714">
        <v>262.20234457231601</v>
      </c>
      <c r="U714">
        <v>264.06281879021702</v>
      </c>
      <c r="V714">
        <v>266.90105059648897</v>
      </c>
      <c r="W714">
        <v>273.51079485064599</v>
      </c>
      <c r="X714">
        <v>262.72279099781002</v>
      </c>
      <c r="Y714">
        <v>268.929180677452</v>
      </c>
      <c r="Z714">
        <v>265.343147537162</v>
      </c>
      <c r="AA714">
        <v>273.80359043457202</v>
      </c>
      <c r="AB714">
        <v>265.25835835141601</v>
      </c>
      <c r="AC714">
        <v>263.38335799228702</v>
      </c>
      <c r="AD714">
        <v>271.64810282810498</v>
      </c>
      <c r="AE714">
        <v>259.66475487128901</v>
      </c>
      <c r="AF714">
        <v>276.433221736539</v>
      </c>
      <c r="AG714">
        <v>267.621111200999</v>
      </c>
      <c r="AH714">
        <v>273.19718171296898</v>
      </c>
      <c r="AI714">
        <v>284.35952620934501</v>
      </c>
      <c r="AJ714">
        <v>283.06922956204301</v>
      </c>
      <c r="AK714">
        <v>295.010023857367</v>
      </c>
      <c r="AL714">
        <v>308.57558903816403</v>
      </c>
      <c r="AM714">
        <v>316.977591061174</v>
      </c>
      <c r="AN714">
        <v>322.852111550872</v>
      </c>
      <c r="AO714">
        <v>328.97444611541198</v>
      </c>
      <c r="AP714">
        <v>338.64338965018197</v>
      </c>
      <c r="AQ714">
        <v>347.88884954591498</v>
      </c>
      <c r="AR714">
        <v>362.63856890240203</v>
      </c>
      <c r="AS714">
        <v>364.61558567371497</v>
      </c>
      <c r="AT714">
        <v>379.83850190450102</v>
      </c>
      <c r="AU714">
        <v>406.18325808169197</v>
      </c>
      <c r="AV714">
        <v>438.69469998551</v>
      </c>
      <c r="AW714">
        <v>429.60815530206798</v>
      </c>
      <c r="AX714">
        <v>436.39876560608002</v>
      </c>
      <c r="AY714">
        <v>414.02702721480898</v>
      </c>
      <c r="AZ714">
        <v>411.29422861308501</v>
      </c>
      <c r="BA714">
        <v>411.837984390207</v>
      </c>
      <c r="BB714">
        <v>408.43065949337398</v>
      </c>
      <c r="BC714">
        <v>383.34060806040901</v>
      </c>
      <c r="BD714">
        <v>310.36856562490999</v>
      </c>
      <c r="BE714">
        <v>283.35469989050898</v>
      </c>
      <c r="BF714">
        <v>276.36024904746301</v>
      </c>
      <c r="BG714">
        <v>270.32180544338502</v>
      </c>
      <c r="BH714">
        <v>274.03810082331</v>
      </c>
      <c r="BI714">
        <v>272.87914716844398</v>
      </c>
      <c r="BJ714">
        <v>266.37278428211903</v>
      </c>
      <c r="BK714">
        <v>268.30413590169098</v>
      </c>
      <c r="BL714">
        <v>270.57092370174797</v>
      </c>
      <c r="BM714">
        <v>271.26318752690901</v>
      </c>
      <c r="BN714">
        <v>274.51611363006401</v>
      </c>
      <c r="BO714">
        <v>277.35026078342997</v>
      </c>
      <c r="BP714">
        <v>271.85064275233299</v>
      </c>
      <c r="BQ714">
        <v>273.27443264477301</v>
      </c>
      <c r="BR714">
        <v>275.86344819572298</v>
      </c>
      <c r="BS714">
        <v>275.707093911269</v>
      </c>
      <c r="BT714">
        <v>272.51812733226001</v>
      </c>
      <c r="BU714">
        <v>271.40163792465</v>
      </c>
      <c r="BV714">
        <v>273.40678780872298</v>
      </c>
      <c r="BW714">
        <v>264.40720871814602</v>
      </c>
      <c r="BX714">
        <v>284.58217058917398</v>
      </c>
      <c r="BY714">
        <v>288.07462955074101</v>
      </c>
      <c r="BZ714">
        <v>273.37366117811803</v>
      </c>
      <c r="CA714">
        <v>278.71486069905399</v>
      </c>
      <c r="CB714">
        <v>277.44695781246702</v>
      </c>
      <c r="CC714">
        <v>277.33719977690498</v>
      </c>
      <c r="CD714">
        <v>285.822444314542</v>
      </c>
    </row>
    <row r="715" spans="1:82" x14ac:dyDescent="0.25">
      <c r="A715">
        <v>171.34846461949201</v>
      </c>
      <c r="B715">
        <v>278.93775659829998</v>
      </c>
      <c r="C715">
        <v>272.32736864071501</v>
      </c>
      <c r="D715">
        <v>269.259822812903</v>
      </c>
      <c r="E715">
        <v>279.45123696512798</v>
      </c>
      <c r="F715">
        <v>275.10549998411602</v>
      </c>
      <c r="G715">
        <v>281.04552240046502</v>
      </c>
      <c r="H715">
        <v>269.17154915843503</v>
      </c>
      <c r="I715">
        <v>268.98803638588498</v>
      </c>
      <c r="J715">
        <v>258.54160695713898</v>
      </c>
      <c r="K715">
        <v>275.75321376995498</v>
      </c>
      <c r="L715">
        <v>273.02323175145602</v>
      </c>
      <c r="M715">
        <v>263.74114013919598</v>
      </c>
      <c r="N715">
        <v>272.07600840893002</v>
      </c>
      <c r="O715">
        <v>268.59844000551601</v>
      </c>
      <c r="P715">
        <v>279.45527395084503</v>
      </c>
      <c r="Q715">
        <v>261.06280927999097</v>
      </c>
      <c r="R715">
        <v>264.63088168911798</v>
      </c>
      <c r="S715">
        <v>270.51138997522401</v>
      </c>
      <c r="T715">
        <v>263.871857941011</v>
      </c>
      <c r="U715">
        <v>270.62133019172097</v>
      </c>
      <c r="V715">
        <v>265.45468888239202</v>
      </c>
      <c r="W715">
        <v>272.73437103063702</v>
      </c>
      <c r="X715">
        <v>261.15755541219698</v>
      </c>
      <c r="Y715">
        <v>264.53151457398297</v>
      </c>
      <c r="Z715">
        <v>266.69238919791297</v>
      </c>
      <c r="AA715">
        <v>274.62797111178003</v>
      </c>
      <c r="AB715">
        <v>265.62233708151598</v>
      </c>
      <c r="AC715">
        <v>264.03102464455401</v>
      </c>
      <c r="AD715">
        <v>270.37427554955201</v>
      </c>
      <c r="AE715">
        <v>262.25502867781802</v>
      </c>
      <c r="AF715">
        <v>274.54999368799901</v>
      </c>
      <c r="AG715">
        <v>270.19470550754397</v>
      </c>
      <c r="AH715">
        <v>267.799746044833</v>
      </c>
      <c r="AI715">
        <v>289.357554682569</v>
      </c>
      <c r="AJ715">
        <v>281.160612632555</v>
      </c>
      <c r="AK715">
        <v>292.95525485311202</v>
      </c>
      <c r="AL715">
        <v>308.63794854478601</v>
      </c>
      <c r="AM715">
        <v>315.44492412117398</v>
      </c>
      <c r="AN715">
        <v>326.39573680127398</v>
      </c>
      <c r="AO715">
        <v>328.99867608890901</v>
      </c>
      <c r="AP715">
        <v>338.44098922997</v>
      </c>
      <c r="AQ715">
        <v>348.35090449846598</v>
      </c>
      <c r="AR715">
        <v>361.36871882407002</v>
      </c>
      <c r="AS715">
        <v>364.68736756750201</v>
      </c>
      <c r="AT715">
        <v>380.15832399005302</v>
      </c>
      <c r="AU715">
        <v>409.74922945583302</v>
      </c>
      <c r="AV715">
        <v>436.521231082089</v>
      </c>
      <c r="AW715">
        <v>428.013032899027</v>
      </c>
      <c r="AX715">
        <v>430.60947724168</v>
      </c>
      <c r="AY715">
        <v>415.439985310098</v>
      </c>
      <c r="AZ715">
        <v>409.58984736145999</v>
      </c>
      <c r="BA715">
        <v>410.49390784149699</v>
      </c>
      <c r="BB715">
        <v>408.72249736754901</v>
      </c>
      <c r="BC715">
        <v>380.88079331098402</v>
      </c>
      <c r="BD715">
        <v>313.04414906539301</v>
      </c>
      <c r="BE715">
        <v>284.35518080189399</v>
      </c>
      <c r="BF715">
        <v>277.64519555321402</v>
      </c>
      <c r="BG715">
        <v>270.00456936161203</v>
      </c>
      <c r="BH715">
        <v>277.655013115538</v>
      </c>
      <c r="BI715">
        <v>280.00442033165399</v>
      </c>
      <c r="BJ715">
        <v>264.781935819826</v>
      </c>
      <c r="BK715">
        <v>270.55503981872602</v>
      </c>
      <c r="BL715">
        <v>273.10312469465299</v>
      </c>
      <c r="BM715">
        <v>269.96365565621102</v>
      </c>
      <c r="BN715">
        <v>273.03458523675903</v>
      </c>
      <c r="BO715">
        <v>276.94138678462798</v>
      </c>
      <c r="BP715">
        <v>268.41710551920397</v>
      </c>
      <c r="BQ715">
        <v>272.74289325366902</v>
      </c>
      <c r="BR715">
        <v>272.92251624609003</v>
      </c>
      <c r="BS715">
        <v>274.13310779314099</v>
      </c>
      <c r="BT715">
        <v>271.34003043220298</v>
      </c>
      <c r="BU715">
        <v>268.48827137288902</v>
      </c>
      <c r="BV715">
        <v>270.87898333534298</v>
      </c>
      <c r="BW715">
        <v>269.63057986517202</v>
      </c>
      <c r="BX715">
        <v>285.53013171882998</v>
      </c>
      <c r="BY715">
        <v>291.23138712313198</v>
      </c>
      <c r="BZ715">
        <v>272.33067711323099</v>
      </c>
      <c r="CA715">
        <v>273.81622239252602</v>
      </c>
      <c r="CB715">
        <v>276.67224895302297</v>
      </c>
      <c r="CC715">
        <v>274.68375400128798</v>
      </c>
      <c r="CD715">
        <v>282.426924190732</v>
      </c>
    </row>
    <row r="716" spans="1:82" x14ac:dyDescent="0.25">
      <c r="A716">
        <v>171.58878504672799</v>
      </c>
      <c r="B716">
        <v>280.64320925917701</v>
      </c>
      <c r="C716">
        <v>272.659599236063</v>
      </c>
      <c r="D716">
        <v>269.09568537450201</v>
      </c>
      <c r="E716">
        <v>280.52317941674499</v>
      </c>
      <c r="F716">
        <v>279.546672605575</v>
      </c>
      <c r="G716">
        <v>279.1661241882</v>
      </c>
      <c r="H716">
        <v>272.82991661951399</v>
      </c>
      <c r="I716">
        <v>270.91163750958202</v>
      </c>
      <c r="J716">
        <v>255.503998858503</v>
      </c>
      <c r="K716">
        <v>272.43619164782001</v>
      </c>
      <c r="L716">
        <v>270.33585176868502</v>
      </c>
      <c r="M716">
        <v>266.81849234757101</v>
      </c>
      <c r="N716">
        <v>272.40575727423101</v>
      </c>
      <c r="O716">
        <v>268.32095216586202</v>
      </c>
      <c r="P716">
        <v>278.44849052556998</v>
      </c>
      <c r="Q716">
        <v>261.67170316066699</v>
      </c>
      <c r="R716">
        <v>264.71881616992499</v>
      </c>
      <c r="S716">
        <v>270.17591824230402</v>
      </c>
      <c r="T716">
        <v>266.94621604253803</v>
      </c>
      <c r="U716">
        <v>271.28858316244401</v>
      </c>
      <c r="V716">
        <v>264.42342918647699</v>
      </c>
      <c r="W716">
        <v>271.26867654972398</v>
      </c>
      <c r="X716">
        <v>266.31720596946099</v>
      </c>
      <c r="Y716">
        <v>267.24590443580098</v>
      </c>
      <c r="Z716">
        <v>266.92030930597298</v>
      </c>
      <c r="AA716">
        <v>270.81510690272802</v>
      </c>
      <c r="AB716">
        <v>264.83339464432299</v>
      </c>
      <c r="AC716">
        <v>263.71829410806203</v>
      </c>
      <c r="AD716">
        <v>267.47228808641898</v>
      </c>
      <c r="AE716">
        <v>265.47723722563597</v>
      </c>
      <c r="AF716">
        <v>272.68667074243302</v>
      </c>
      <c r="AG716">
        <v>269.20019656025499</v>
      </c>
      <c r="AH716">
        <v>266.46123508955799</v>
      </c>
      <c r="AI716">
        <v>288.76059599528202</v>
      </c>
      <c r="AJ716">
        <v>282.80523682117899</v>
      </c>
      <c r="AK716">
        <v>295.43875989879803</v>
      </c>
      <c r="AL716">
        <v>309.098562851363</v>
      </c>
      <c r="AM716">
        <v>313.83671020506398</v>
      </c>
      <c r="AN716">
        <v>326.39273270049199</v>
      </c>
      <c r="AO716">
        <v>326.58765032556198</v>
      </c>
      <c r="AP716">
        <v>343.71909497038803</v>
      </c>
      <c r="AQ716">
        <v>348.636683902588</v>
      </c>
      <c r="AR716">
        <v>364.00707642192498</v>
      </c>
      <c r="AS716">
        <v>371.54778922899402</v>
      </c>
      <c r="AT716">
        <v>379.31283898043</v>
      </c>
      <c r="AU716">
        <v>414.48393904423</v>
      </c>
      <c r="AV716">
        <v>445.24236200183202</v>
      </c>
      <c r="AW716">
        <v>435.571704644416</v>
      </c>
      <c r="AX716">
        <v>435.36306655515102</v>
      </c>
      <c r="AY716">
        <v>423.53578150408202</v>
      </c>
      <c r="AZ716">
        <v>417.45265784910202</v>
      </c>
      <c r="BA716">
        <v>419.24869779750497</v>
      </c>
      <c r="BB716">
        <v>418.377408179442</v>
      </c>
      <c r="BC716">
        <v>387.36513200521199</v>
      </c>
      <c r="BD716">
        <v>319.81751016418701</v>
      </c>
      <c r="BE716">
        <v>285.78131033813298</v>
      </c>
      <c r="BF716">
        <v>280.34110293757601</v>
      </c>
      <c r="BG716">
        <v>269.15781024598499</v>
      </c>
      <c r="BH716">
        <v>281.706207691499</v>
      </c>
      <c r="BI716">
        <v>279.47282154194897</v>
      </c>
      <c r="BJ716">
        <v>263.92305070212302</v>
      </c>
      <c r="BK716">
        <v>274.53878716370798</v>
      </c>
      <c r="BL716">
        <v>275.79859005107397</v>
      </c>
      <c r="BM716">
        <v>268.22249144337502</v>
      </c>
      <c r="BN716">
        <v>273.20382487231001</v>
      </c>
      <c r="BO716">
        <v>272.88662458841799</v>
      </c>
      <c r="BP716">
        <v>266.16615537055202</v>
      </c>
      <c r="BQ716">
        <v>271.27596703999598</v>
      </c>
      <c r="BR716">
        <v>269.51626286458202</v>
      </c>
      <c r="BS716">
        <v>275.11122696632498</v>
      </c>
      <c r="BT716">
        <v>269.17185853287998</v>
      </c>
      <c r="BU716">
        <v>266.57073788677201</v>
      </c>
      <c r="BV716">
        <v>270.54608415345399</v>
      </c>
      <c r="BW716">
        <v>269.06372396472699</v>
      </c>
      <c r="BX716">
        <v>288.54494384453898</v>
      </c>
      <c r="BY716">
        <v>293.35221969954199</v>
      </c>
      <c r="BZ716">
        <v>269.799363331324</v>
      </c>
      <c r="CA716">
        <v>272.58678029740503</v>
      </c>
      <c r="CB716">
        <v>276.845031519278</v>
      </c>
      <c r="CC716">
        <v>277.15223555283899</v>
      </c>
      <c r="CD716">
        <v>278.03847972045901</v>
      </c>
    </row>
    <row r="717" spans="1:82" x14ac:dyDescent="0.25">
      <c r="A717">
        <v>171.829105473965</v>
      </c>
      <c r="B717">
        <v>281.91398288221097</v>
      </c>
      <c r="C717">
        <v>271.15317492285402</v>
      </c>
      <c r="D717">
        <v>268.33249567191899</v>
      </c>
      <c r="E717">
        <v>279.27612283803097</v>
      </c>
      <c r="F717">
        <v>283.12424791171202</v>
      </c>
      <c r="G717">
        <v>279.92879352550398</v>
      </c>
      <c r="H717">
        <v>272.56196908368599</v>
      </c>
      <c r="I717">
        <v>269.66118703281802</v>
      </c>
      <c r="J717">
        <v>256.12105754051697</v>
      </c>
      <c r="K717">
        <v>272.70346194211601</v>
      </c>
      <c r="L717">
        <v>271.72681714513902</v>
      </c>
      <c r="M717">
        <v>268.29945811659297</v>
      </c>
      <c r="N717">
        <v>272.19352142585501</v>
      </c>
      <c r="O717">
        <v>270.40233504789899</v>
      </c>
      <c r="P717">
        <v>276.01671137726402</v>
      </c>
      <c r="Q717">
        <v>265.25152941257699</v>
      </c>
      <c r="R717">
        <v>267.72986905054</v>
      </c>
      <c r="S717">
        <v>270.74749877953502</v>
      </c>
      <c r="T717">
        <v>268.209445294663</v>
      </c>
      <c r="U717">
        <v>270.65728587307098</v>
      </c>
      <c r="V717">
        <v>265.73032359878403</v>
      </c>
      <c r="W717">
        <v>271.85230394407699</v>
      </c>
      <c r="X717">
        <v>266.64792917161202</v>
      </c>
      <c r="Y717">
        <v>270.81335916357398</v>
      </c>
      <c r="Z717">
        <v>264.90527491100698</v>
      </c>
      <c r="AA717">
        <v>269.81263481337902</v>
      </c>
      <c r="AB717">
        <v>264.21656096770602</v>
      </c>
      <c r="AC717">
        <v>264.43454340167898</v>
      </c>
      <c r="AD717">
        <v>263.18157560665998</v>
      </c>
      <c r="AE717">
        <v>268.53427375564502</v>
      </c>
      <c r="AF717">
        <v>271.67303134016402</v>
      </c>
      <c r="AG717">
        <v>270.17860061249399</v>
      </c>
      <c r="AH717">
        <v>266.34251177420498</v>
      </c>
      <c r="AI717">
        <v>289.262890819456</v>
      </c>
      <c r="AJ717">
        <v>284.68186860186597</v>
      </c>
      <c r="AK717">
        <v>299.36327500704101</v>
      </c>
      <c r="AL717">
        <v>309.31441555545098</v>
      </c>
      <c r="AM717">
        <v>317.01480459200701</v>
      </c>
      <c r="AN717">
        <v>325.05819985025198</v>
      </c>
      <c r="AO717">
        <v>327.37673378265799</v>
      </c>
      <c r="AP717">
        <v>352.38166754244003</v>
      </c>
      <c r="AQ717">
        <v>348.66115549888599</v>
      </c>
      <c r="AR717">
        <v>368.74588857544398</v>
      </c>
      <c r="AS717">
        <v>377.49166210875302</v>
      </c>
      <c r="AT717">
        <v>384.94676893799601</v>
      </c>
      <c r="AU717">
        <v>423.39494214900799</v>
      </c>
      <c r="AV717">
        <v>453.17078248095697</v>
      </c>
      <c r="AW717">
        <v>442.06011944901002</v>
      </c>
      <c r="AX717">
        <v>441.30367669127702</v>
      </c>
      <c r="AY717">
        <v>432.50360608114801</v>
      </c>
      <c r="AZ717">
        <v>424.292633823328</v>
      </c>
      <c r="BA717">
        <v>426.28021887199901</v>
      </c>
      <c r="BB717">
        <v>425.15702557517301</v>
      </c>
      <c r="BC717">
        <v>398.30475715235201</v>
      </c>
      <c r="BD717">
        <v>331.457295146604</v>
      </c>
      <c r="BE717">
        <v>284.55214395018697</v>
      </c>
      <c r="BF717">
        <v>278.39465776931002</v>
      </c>
      <c r="BG717">
        <v>271.91972852867701</v>
      </c>
      <c r="BH717">
        <v>280.07022063556298</v>
      </c>
      <c r="BI717">
        <v>278.25252137352101</v>
      </c>
      <c r="BJ717">
        <v>265.82971775148297</v>
      </c>
      <c r="BK717">
        <v>271.96758648342899</v>
      </c>
      <c r="BL717">
        <v>277.17108132334403</v>
      </c>
      <c r="BM717">
        <v>267.48362213153501</v>
      </c>
      <c r="BN717">
        <v>272.424446503882</v>
      </c>
      <c r="BO717">
        <v>273.013184906665</v>
      </c>
      <c r="BP717">
        <v>270.12218111836597</v>
      </c>
      <c r="BQ717">
        <v>273.76605757075799</v>
      </c>
      <c r="BR717">
        <v>269.093013440986</v>
      </c>
      <c r="BS717">
        <v>277.59861336164499</v>
      </c>
      <c r="BT717">
        <v>267.09609946432198</v>
      </c>
      <c r="BU717">
        <v>264.88932362855002</v>
      </c>
      <c r="BV717">
        <v>273.36005404835799</v>
      </c>
      <c r="BW717">
        <v>269.09943302869902</v>
      </c>
      <c r="BX717">
        <v>292.73084876785299</v>
      </c>
      <c r="BY717">
        <v>293.132400027041</v>
      </c>
      <c r="BZ717">
        <v>268.29616767876701</v>
      </c>
      <c r="CA717">
        <v>275.000033038092</v>
      </c>
      <c r="CB717">
        <v>276.641664742057</v>
      </c>
      <c r="CC717">
        <v>280.11573474379799</v>
      </c>
      <c r="CD717">
        <v>279.67236163808798</v>
      </c>
    </row>
    <row r="718" spans="1:82" x14ac:dyDescent="0.25">
      <c r="A718">
        <v>172.06942590120099</v>
      </c>
      <c r="B718">
        <v>281.472017173258</v>
      </c>
      <c r="C718">
        <v>271.01875619402301</v>
      </c>
      <c r="D718">
        <v>269.79303672271402</v>
      </c>
      <c r="E718">
        <v>275.38874515741003</v>
      </c>
      <c r="F718">
        <v>284.41560793675302</v>
      </c>
      <c r="G718">
        <v>278.307955268726</v>
      </c>
      <c r="H718">
        <v>273.49301956481298</v>
      </c>
      <c r="I718">
        <v>270.11428060262199</v>
      </c>
      <c r="J718">
        <v>256.382778134327</v>
      </c>
      <c r="K718">
        <v>276.12059167670998</v>
      </c>
      <c r="L718">
        <v>275.89467361930599</v>
      </c>
      <c r="M718">
        <v>267.20012479562803</v>
      </c>
      <c r="N718">
        <v>274.027796269134</v>
      </c>
      <c r="O718">
        <v>273.82271212629001</v>
      </c>
      <c r="P718">
        <v>277.139442546937</v>
      </c>
      <c r="Q718">
        <v>264.48903216873299</v>
      </c>
      <c r="R718">
        <v>271.14836007303501</v>
      </c>
      <c r="S718">
        <v>271.09855353461103</v>
      </c>
      <c r="T718">
        <v>266.46272125961002</v>
      </c>
      <c r="U718">
        <v>269.24880318646302</v>
      </c>
      <c r="V718">
        <v>264.68933797756898</v>
      </c>
      <c r="W718">
        <v>271.71476610575598</v>
      </c>
      <c r="X718">
        <v>269.386469155984</v>
      </c>
      <c r="Y718">
        <v>269.88782993857899</v>
      </c>
      <c r="Z718">
        <v>261.271623855592</v>
      </c>
      <c r="AA718">
        <v>269.22674690109801</v>
      </c>
      <c r="AB718">
        <v>264.73319909508098</v>
      </c>
      <c r="AC718">
        <v>265.75211343435598</v>
      </c>
      <c r="AD718">
        <v>261.78203101313198</v>
      </c>
      <c r="AE718">
        <v>267.17446305766299</v>
      </c>
      <c r="AF718">
        <v>273.10343294466202</v>
      </c>
      <c r="AG718">
        <v>269.51879210182699</v>
      </c>
      <c r="AH718">
        <v>268.53516233114601</v>
      </c>
      <c r="AI718">
        <v>286.94337396214098</v>
      </c>
      <c r="AJ718">
        <v>285.40777516510002</v>
      </c>
      <c r="AK718">
        <v>298.94873986673099</v>
      </c>
      <c r="AL718">
        <v>312.50304151384597</v>
      </c>
      <c r="AM718">
        <v>320.19579782169501</v>
      </c>
      <c r="AN718">
        <v>327.37580623747402</v>
      </c>
      <c r="AO718">
        <v>328.32244159502301</v>
      </c>
      <c r="AP718">
        <v>355.25188124290997</v>
      </c>
      <c r="AQ718">
        <v>350.41776319472899</v>
      </c>
      <c r="AR718">
        <v>370.59666497560403</v>
      </c>
      <c r="AS718">
        <v>375.25494270276198</v>
      </c>
      <c r="AT718">
        <v>382.125633513553</v>
      </c>
      <c r="AU718">
        <v>424.69105315789801</v>
      </c>
      <c r="AV718">
        <v>457.07508786552</v>
      </c>
      <c r="AW718">
        <v>443.75070325731701</v>
      </c>
      <c r="AX718">
        <v>440.27396255505698</v>
      </c>
      <c r="AY718">
        <v>435.74163717306197</v>
      </c>
      <c r="AZ718">
        <v>424.33010797427801</v>
      </c>
      <c r="BA718">
        <v>425.77519592406497</v>
      </c>
      <c r="BB718">
        <v>426.68746910107399</v>
      </c>
      <c r="BC718">
        <v>402.293442047356</v>
      </c>
      <c r="BD718">
        <v>336.21952959813598</v>
      </c>
      <c r="BE718">
        <v>285.382776914722</v>
      </c>
      <c r="BF718">
        <v>276.58682605149198</v>
      </c>
      <c r="BG718">
        <v>274.18980880048099</v>
      </c>
      <c r="BH718">
        <v>277.841691867961</v>
      </c>
      <c r="BI718">
        <v>279.35277577128198</v>
      </c>
      <c r="BJ718">
        <v>270.22403489333402</v>
      </c>
      <c r="BK718">
        <v>272.90933249823701</v>
      </c>
      <c r="BL718">
        <v>277.15012749358499</v>
      </c>
      <c r="BM718">
        <v>269.01366422896803</v>
      </c>
      <c r="BN718">
        <v>271.06446935337198</v>
      </c>
      <c r="BO718">
        <v>273.487569567305</v>
      </c>
      <c r="BP718">
        <v>273.96257041405403</v>
      </c>
      <c r="BQ718">
        <v>274.788454847997</v>
      </c>
      <c r="BR718">
        <v>269.16891443692799</v>
      </c>
      <c r="BS718">
        <v>276.186998134254</v>
      </c>
      <c r="BT718">
        <v>269.770605276639</v>
      </c>
      <c r="BU718">
        <v>263.69205407419003</v>
      </c>
      <c r="BV718">
        <v>277.49724421616298</v>
      </c>
      <c r="BW718">
        <v>269.28579094787699</v>
      </c>
      <c r="BX718">
        <v>292.62471652101499</v>
      </c>
      <c r="BY718">
        <v>292.81042239602499</v>
      </c>
      <c r="BZ718">
        <v>267.18851884913499</v>
      </c>
      <c r="CA718">
        <v>278.39800750338497</v>
      </c>
      <c r="CB718">
        <v>275.65797680559399</v>
      </c>
      <c r="CC718">
        <v>281.46141767545902</v>
      </c>
      <c r="CD718">
        <v>277.70390200626503</v>
      </c>
    </row>
    <row r="719" spans="1:82" x14ac:dyDescent="0.25">
      <c r="A719">
        <v>172.309746328437</v>
      </c>
      <c r="B719">
        <v>277.592607683604</v>
      </c>
      <c r="C719">
        <v>274.93179548702602</v>
      </c>
      <c r="D719">
        <v>269.32626180516502</v>
      </c>
      <c r="E719">
        <v>275.55516580011101</v>
      </c>
      <c r="F719">
        <v>284.85913202889998</v>
      </c>
      <c r="G719">
        <v>274.97205676746501</v>
      </c>
      <c r="H719">
        <v>274.90131230132903</v>
      </c>
      <c r="I719">
        <v>273.85771345848099</v>
      </c>
      <c r="J719">
        <v>256.18940787589202</v>
      </c>
      <c r="K719">
        <v>278.12959805275</v>
      </c>
      <c r="L719">
        <v>278.17221427322102</v>
      </c>
      <c r="M719">
        <v>273.04368871647301</v>
      </c>
      <c r="N719">
        <v>273.24810876857498</v>
      </c>
      <c r="O719">
        <v>274.030240295939</v>
      </c>
      <c r="P719">
        <v>276.78208700637299</v>
      </c>
      <c r="Q719">
        <v>270.873453021736</v>
      </c>
      <c r="R719">
        <v>272.37021729922998</v>
      </c>
      <c r="S719">
        <v>272.491954432299</v>
      </c>
      <c r="T719">
        <v>269.26864749723097</v>
      </c>
      <c r="U719">
        <v>264.88548939713002</v>
      </c>
      <c r="V719">
        <v>270.34658382587799</v>
      </c>
      <c r="W719">
        <v>271.61628230376198</v>
      </c>
      <c r="X719">
        <v>268.89138885095201</v>
      </c>
      <c r="Y719">
        <v>266.80855641813599</v>
      </c>
      <c r="Z719">
        <v>260.17949701102998</v>
      </c>
      <c r="AA719">
        <v>270.94271219574898</v>
      </c>
      <c r="AB719">
        <v>268.86380957464303</v>
      </c>
      <c r="AC719">
        <v>272.254368805892</v>
      </c>
      <c r="AD719">
        <v>264.36019022485402</v>
      </c>
      <c r="AE719">
        <v>263.62106014862002</v>
      </c>
      <c r="AF719">
        <v>271.22726919130702</v>
      </c>
      <c r="AG719">
        <v>266.45803628468298</v>
      </c>
      <c r="AH719">
        <v>270.441828998311</v>
      </c>
      <c r="AI719">
        <v>287.78894391391901</v>
      </c>
      <c r="AJ719">
        <v>291.95419770153399</v>
      </c>
      <c r="AK719">
        <v>295.29481338083099</v>
      </c>
      <c r="AL719">
        <v>312.85406325548098</v>
      </c>
      <c r="AM719">
        <v>317.00282086862302</v>
      </c>
      <c r="AN719">
        <v>323.77966894695402</v>
      </c>
      <c r="AO719">
        <v>334.36015039751197</v>
      </c>
      <c r="AP719">
        <v>353.84808556285901</v>
      </c>
      <c r="AQ719">
        <v>347.30844221165103</v>
      </c>
      <c r="AR719">
        <v>364.740686807408</v>
      </c>
      <c r="AS719">
        <v>369.29029145785302</v>
      </c>
      <c r="AT719">
        <v>379.28030651537301</v>
      </c>
      <c r="AU719">
        <v>414.21621180883801</v>
      </c>
      <c r="AV719">
        <v>441.58604703610098</v>
      </c>
      <c r="AW719">
        <v>438.499853690583</v>
      </c>
      <c r="AX719">
        <v>418.63969965836998</v>
      </c>
      <c r="AY719">
        <v>428.97074137450801</v>
      </c>
      <c r="AZ719">
        <v>408.46952491239398</v>
      </c>
      <c r="BA719">
        <v>407.13864023614701</v>
      </c>
      <c r="BB719">
        <v>416.10839329413</v>
      </c>
      <c r="BC719">
        <v>399.15394711277997</v>
      </c>
      <c r="BD719">
        <v>336.98434966233702</v>
      </c>
      <c r="BE719">
        <v>284.03467167677002</v>
      </c>
      <c r="BF719">
        <v>273.62729054699798</v>
      </c>
      <c r="BG719">
        <v>271.99482569903302</v>
      </c>
      <c r="BH719">
        <v>276.45351033954802</v>
      </c>
      <c r="BI719">
        <v>278.98847119739798</v>
      </c>
      <c r="BJ719">
        <v>275.67172012236398</v>
      </c>
      <c r="BK719">
        <v>272.44851195256501</v>
      </c>
      <c r="BL719">
        <v>278.09365861098701</v>
      </c>
      <c r="BM719">
        <v>273.94304220509099</v>
      </c>
      <c r="BN719">
        <v>270.46342588858499</v>
      </c>
      <c r="BO719">
        <v>271.68607178628901</v>
      </c>
      <c r="BP719">
        <v>273.74000005051198</v>
      </c>
      <c r="BQ719">
        <v>274.861970792514</v>
      </c>
      <c r="BR719">
        <v>267.50622321001498</v>
      </c>
      <c r="BS719">
        <v>274.549404167143</v>
      </c>
      <c r="BT719">
        <v>270.67095173738102</v>
      </c>
      <c r="BU719">
        <v>264.78589155794799</v>
      </c>
      <c r="BV719">
        <v>278.46634151510602</v>
      </c>
      <c r="BW719">
        <v>270.39016588836301</v>
      </c>
      <c r="BX719">
        <v>293.36641955523601</v>
      </c>
      <c r="BY719">
        <v>288.181482280995</v>
      </c>
      <c r="BZ719">
        <v>271.38848318356401</v>
      </c>
      <c r="CA719">
        <v>280.737613554424</v>
      </c>
      <c r="CB719">
        <v>272.55702863389098</v>
      </c>
      <c r="CC719">
        <v>285.991773387178</v>
      </c>
      <c r="CD719">
        <v>276.68484946879698</v>
      </c>
    </row>
    <row r="720" spans="1:82" x14ac:dyDescent="0.25">
      <c r="A720">
        <v>172.55006675567401</v>
      </c>
      <c r="B720">
        <v>276.70243101662999</v>
      </c>
      <c r="C720">
        <v>277.24575796287598</v>
      </c>
      <c r="D720">
        <v>267.50581912077598</v>
      </c>
      <c r="E720">
        <v>274.81643612021702</v>
      </c>
      <c r="F720">
        <v>282.02550606743802</v>
      </c>
      <c r="G720">
        <v>273.45322321622598</v>
      </c>
      <c r="H720">
        <v>276.47680312366498</v>
      </c>
      <c r="I720">
        <v>272.55765624783101</v>
      </c>
      <c r="J720">
        <v>261.09177332801897</v>
      </c>
      <c r="K720">
        <v>278.26062509288403</v>
      </c>
      <c r="L720">
        <v>275.94810600482998</v>
      </c>
      <c r="M720">
        <v>270.87960315023298</v>
      </c>
      <c r="N720">
        <v>269.79651542828498</v>
      </c>
      <c r="O720">
        <v>273.65746589917501</v>
      </c>
      <c r="P720">
        <v>275.14019472349599</v>
      </c>
      <c r="Q720">
        <v>268.033620012386</v>
      </c>
      <c r="R720">
        <v>270.22748863055801</v>
      </c>
      <c r="S720">
        <v>272.96079324957702</v>
      </c>
      <c r="T720">
        <v>269.33450806237698</v>
      </c>
      <c r="U720">
        <v>261.84352434413597</v>
      </c>
      <c r="V720">
        <v>271.66204727181901</v>
      </c>
      <c r="W720">
        <v>268.38473923833902</v>
      </c>
      <c r="X720">
        <v>267.05035108617301</v>
      </c>
      <c r="Y720">
        <v>265.85252704725201</v>
      </c>
      <c r="Z720">
        <v>258.397311444639</v>
      </c>
      <c r="AA720">
        <v>265.94781005195</v>
      </c>
      <c r="AB720">
        <v>269.75446213900102</v>
      </c>
      <c r="AC720">
        <v>273.98575095538899</v>
      </c>
      <c r="AD720">
        <v>267.54702405277499</v>
      </c>
      <c r="AE720">
        <v>260.98041902950303</v>
      </c>
      <c r="AF720">
        <v>270.61148482056802</v>
      </c>
      <c r="AG720">
        <v>265.479040848073</v>
      </c>
      <c r="AH720">
        <v>271.896268710475</v>
      </c>
      <c r="AI720">
        <v>286.65671234087802</v>
      </c>
      <c r="AJ720">
        <v>294.34121886589298</v>
      </c>
      <c r="AK720">
        <v>293.67959056416299</v>
      </c>
      <c r="AL720">
        <v>308.199781787463</v>
      </c>
      <c r="AM720">
        <v>316.48457145340399</v>
      </c>
      <c r="AN720">
        <v>318.57784874232499</v>
      </c>
      <c r="AO720">
        <v>331.52260316041202</v>
      </c>
      <c r="AP720">
        <v>352.12891381490198</v>
      </c>
      <c r="AQ720">
        <v>344.37203179348302</v>
      </c>
      <c r="AR720">
        <v>359.45410444006501</v>
      </c>
      <c r="AS720">
        <v>362.493405603008</v>
      </c>
      <c r="AT720">
        <v>375.981697152626</v>
      </c>
      <c r="AU720">
        <v>401.00198610047698</v>
      </c>
      <c r="AV720">
        <v>431.94454172661699</v>
      </c>
      <c r="AW720">
        <v>423.183599036072</v>
      </c>
      <c r="AX720">
        <v>404.52165330554698</v>
      </c>
      <c r="AY720">
        <v>418.47473604345498</v>
      </c>
      <c r="AZ720">
        <v>395.04586355580398</v>
      </c>
      <c r="BA720">
        <v>393.410266958639</v>
      </c>
      <c r="BB720">
        <v>396.93518569666497</v>
      </c>
      <c r="BC720">
        <v>385.89022028880498</v>
      </c>
      <c r="BD720">
        <v>332.85061855236802</v>
      </c>
      <c r="BE720">
        <v>283.33833420348799</v>
      </c>
      <c r="BF720">
        <v>269.39735758593298</v>
      </c>
      <c r="BG720">
        <v>269.34052716944802</v>
      </c>
      <c r="BH720">
        <v>268.591385065895</v>
      </c>
      <c r="BI720">
        <v>280.32107436637102</v>
      </c>
      <c r="BJ720">
        <v>278.14991091774999</v>
      </c>
      <c r="BK720">
        <v>270.76047861039501</v>
      </c>
      <c r="BL720">
        <v>277.24322419090203</v>
      </c>
      <c r="BM720">
        <v>271.32453838447202</v>
      </c>
      <c r="BN720">
        <v>268.60196441761201</v>
      </c>
      <c r="BO720">
        <v>271.84897861948599</v>
      </c>
      <c r="BP720">
        <v>271.69271037700503</v>
      </c>
      <c r="BQ720">
        <v>276.33782431888699</v>
      </c>
      <c r="BR720">
        <v>268.39356287380099</v>
      </c>
      <c r="BS720">
        <v>270.72537506588901</v>
      </c>
      <c r="BT720">
        <v>269.54736583820301</v>
      </c>
      <c r="BU720">
        <v>262.86874976342398</v>
      </c>
      <c r="BV720">
        <v>280.863699567342</v>
      </c>
      <c r="BW720">
        <v>266.445961473176</v>
      </c>
      <c r="BX720">
        <v>293.87596834889501</v>
      </c>
      <c r="BY720">
        <v>292.09073115448501</v>
      </c>
      <c r="BZ720">
        <v>274.69216743520502</v>
      </c>
      <c r="CA720">
        <v>275.96336660015999</v>
      </c>
      <c r="CB720">
        <v>271.721360355846</v>
      </c>
      <c r="CC720">
        <v>282.75743859787298</v>
      </c>
      <c r="CD720">
        <v>274.04872290082</v>
      </c>
    </row>
    <row r="721" spans="1:82" x14ac:dyDescent="0.25">
      <c r="A721">
        <v>172.79038718291</v>
      </c>
      <c r="B721">
        <v>276.56737535640502</v>
      </c>
      <c r="C721">
        <v>277.91078808815303</v>
      </c>
      <c r="D721">
        <v>271.40715582014798</v>
      </c>
      <c r="E721">
        <v>277.75682261658301</v>
      </c>
      <c r="F721">
        <v>277.27495427035899</v>
      </c>
      <c r="G721">
        <v>275.216932935101</v>
      </c>
      <c r="H721">
        <v>277.83707348339902</v>
      </c>
      <c r="I721">
        <v>274.03328462400299</v>
      </c>
      <c r="J721">
        <v>259.98182651825601</v>
      </c>
      <c r="K721">
        <v>276.79721250224299</v>
      </c>
      <c r="L721">
        <v>271.82548556886701</v>
      </c>
      <c r="M721">
        <v>271.56480722602998</v>
      </c>
      <c r="N721">
        <v>272.76221659976801</v>
      </c>
      <c r="O721">
        <v>274.523204703766</v>
      </c>
      <c r="P721">
        <v>271.98280646505799</v>
      </c>
      <c r="Q721">
        <v>269.08560267990401</v>
      </c>
      <c r="R721">
        <v>268.59243635808099</v>
      </c>
      <c r="S721">
        <v>270.12702528913201</v>
      </c>
      <c r="T721">
        <v>269.57965447175201</v>
      </c>
      <c r="U721">
        <v>261.27399129426999</v>
      </c>
      <c r="V721">
        <v>268.88500245315998</v>
      </c>
      <c r="W721">
        <v>266.987011817108</v>
      </c>
      <c r="X721">
        <v>263.96749014007997</v>
      </c>
      <c r="Y721">
        <v>264.16716209073297</v>
      </c>
      <c r="Z721">
        <v>254.77012363932101</v>
      </c>
      <c r="AA721">
        <v>265.79406474907103</v>
      </c>
      <c r="AB721">
        <v>267.31358562477197</v>
      </c>
      <c r="AC721">
        <v>274.549519387104</v>
      </c>
      <c r="AD721">
        <v>269.93150885768398</v>
      </c>
      <c r="AE721">
        <v>262.084980254512</v>
      </c>
      <c r="AF721">
        <v>271.09307177462301</v>
      </c>
      <c r="AG721">
        <v>266.083642612868</v>
      </c>
      <c r="AH721">
        <v>276.85777573886998</v>
      </c>
      <c r="AI721">
        <v>285.17441530610103</v>
      </c>
      <c r="AJ721">
        <v>296.12283021104901</v>
      </c>
      <c r="AK721">
        <v>295.56684687646202</v>
      </c>
      <c r="AL721">
        <v>310.91331995842103</v>
      </c>
      <c r="AM721">
        <v>317.49788713004801</v>
      </c>
      <c r="AN721">
        <v>317.69273139902202</v>
      </c>
      <c r="AO721">
        <v>336.183311591218</v>
      </c>
      <c r="AP721">
        <v>355.02910323295401</v>
      </c>
      <c r="AQ721">
        <v>344.18902888217099</v>
      </c>
      <c r="AR721">
        <v>360.22517344089101</v>
      </c>
      <c r="AS721">
        <v>366.04670740298201</v>
      </c>
      <c r="AT721">
        <v>380.71028147983998</v>
      </c>
      <c r="AU721">
        <v>408.16918838810699</v>
      </c>
      <c r="AV721">
        <v>433.70497992289597</v>
      </c>
      <c r="AW721">
        <v>427.44206406169798</v>
      </c>
      <c r="AX721">
        <v>416.43870211318102</v>
      </c>
      <c r="AY721">
        <v>424.16935680389798</v>
      </c>
      <c r="AZ721">
        <v>403.25234936326001</v>
      </c>
      <c r="BA721">
        <v>401.18940129148899</v>
      </c>
      <c r="BB721">
        <v>399.46881795863698</v>
      </c>
      <c r="BC721">
        <v>392.96995952339802</v>
      </c>
      <c r="BD721">
        <v>336.08113611666198</v>
      </c>
      <c r="BE721">
        <v>283.78301094553501</v>
      </c>
      <c r="BF721">
        <v>267.76049945075101</v>
      </c>
      <c r="BG721">
        <v>270.17787497780301</v>
      </c>
      <c r="BH721">
        <v>264.61648640984498</v>
      </c>
      <c r="BI721">
        <v>277.692784805548</v>
      </c>
      <c r="BJ721">
        <v>278.94551222421802</v>
      </c>
      <c r="BK721">
        <v>269.65757182629898</v>
      </c>
      <c r="BL721">
        <v>274.66304217076799</v>
      </c>
      <c r="BM721">
        <v>269.20374500284998</v>
      </c>
      <c r="BN721">
        <v>271.23567459901301</v>
      </c>
      <c r="BO721">
        <v>267.91862870196599</v>
      </c>
      <c r="BP721">
        <v>269.609558206266</v>
      </c>
      <c r="BQ721">
        <v>275.53617362144701</v>
      </c>
      <c r="BR721">
        <v>266.99220972320302</v>
      </c>
      <c r="BS721">
        <v>266.07842302768699</v>
      </c>
      <c r="BT721">
        <v>270.43392926325402</v>
      </c>
      <c r="BU721">
        <v>264.48489191619001</v>
      </c>
      <c r="BV721">
        <v>280.68136709597002</v>
      </c>
      <c r="BW721">
        <v>267.30508519079899</v>
      </c>
      <c r="BX721">
        <v>292.28217726483399</v>
      </c>
      <c r="BY721">
        <v>290.774368570837</v>
      </c>
      <c r="BZ721">
        <v>272.280930238922</v>
      </c>
      <c r="CA721">
        <v>274.14311572377198</v>
      </c>
      <c r="CB721">
        <v>271.01871476945797</v>
      </c>
      <c r="CC721">
        <v>279.19197298098101</v>
      </c>
      <c r="CD721">
        <v>272.22235485904503</v>
      </c>
    </row>
    <row r="722" spans="1:82" x14ac:dyDescent="0.25">
      <c r="A722">
        <v>173.03070761014601</v>
      </c>
      <c r="B722">
        <v>275.81081153861697</v>
      </c>
      <c r="C722">
        <v>280.59876975949999</v>
      </c>
      <c r="D722">
        <v>272.242569635628</v>
      </c>
      <c r="E722">
        <v>280.31204662185598</v>
      </c>
      <c r="F722">
        <v>274.85062238126102</v>
      </c>
      <c r="G722">
        <v>277.45479541996002</v>
      </c>
      <c r="H722">
        <v>277.681024271659</v>
      </c>
      <c r="I722">
        <v>274.69279587471198</v>
      </c>
      <c r="J722">
        <v>263.03118443195598</v>
      </c>
      <c r="K722">
        <v>277.92193072648001</v>
      </c>
      <c r="L722">
        <v>270.12348481834499</v>
      </c>
      <c r="M722">
        <v>271.01908369494703</v>
      </c>
      <c r="N722">
        <v>273.34638783172301</v>
      </c>
      <c r="O722">
        <v>274.36070441992899</v>
      </c>
      <c r="P722">
        <v>270.68090581856802</v>
      </c>
      <c r="Q722">
        <v>270.348767214823</v>
      </c>
      <c r="R722">
        <v>270.39508688116399</v>
      </c>
      <c r="S722">
        <v>270.931319937566</v>
      </c>
      <c r="T722">
        <v>269.03391896248399</v>
      </c>
      <c r="U722">
        <v>263.19438386840602</v>
      </c>
      <c r="V722">
        <v>267.93935183064201</v>
      </c>
      <c r="W722">
        <v>269.95499861156702</v>
      </c>
      <c r="X722">
        <v>264.56751609436901</v>
      </c>
      <c r="Y722">
        <v>264.627345172655</v>
      </c>
      <c r="Z722">
        <v>254.346655183297</v>
      </c>
      <c r="AA722">
        <v>268.24160411549099</v>
      </c>
      <c r="AB722">
        <v>269.03233009069902</v>
      </c>
      <c r="AC722">
        <v>271.65785620345201</v>
      </c>
      <c r="AD722">
        <v>270.73537797620901</v>
      </c>
      <c r="AE722">
        <v>263.64437887030198</v>
      </c>
      <c r="AF722">
        <v>272.50661041496397</v>
      </c>
      <c r="AG722">
        <v>267.01057994001297</v>
      </c>
      <c r="AH722">
        <v>280.925437346244</v>
      </c>
      <c r="AI722">
        <v>285.529735311553</v>
      </c>
      <c r="AJ722">
        <v>297.32555478442401</v>
      </c>
      <c r="AK722">
        <v>294.04330646116301</v>
      </c>
      <c r="AL722">
        <v>314.65058129502302</v>
      </c>
      <c r="AM722">
        <v>321.12008966995597</v>
      </c>
      <c r="AN722">
        <v>320.73611121701401</v>
      </c>
      <c r="AO722">
        <v>338.49639039942701</v>
      </c>
      <c r="AP722">
        <v>356.74944320992603</v>
      </c>
      <c r="AQ722">
        <v>345.150765041086</v>
      </c>
      <c r="AR722">
        <v>365.41789185234097</v>
      </c>
      <c r="AS722">
        <v>370.40391163970901</v>
      </c>
      <c r="AT722">
        <v>386.46619089127898</v>
      </c>
      <c r="AU722">
        <v>414.01581235480398</v>
      </c>
      <c r="AV722">
        <v>442.84635332741101</v>
      </c>
      <c r="AW722">
        <v>439.93100944965101</v>
      </c>
      <c r="AX722">
        <v>424.966117175671</v>
      </c>
      <c r="AY722">
        <v>432.93941807997402</v>
      </c>
      <c r="AZ722">
        <v>413.848530474097</v>
      </c>
      <c r="BA722">
        <v>412.16319719848099</v>
      </c>
      <c r="BB722">
        <v>405.33128681018098</v>
      </c>
      <c r="BC722">
        <v>400.82468131539702</v>
      </c>
      <c r="BD722">
        <v>341.64842608980399</v>
      </c>
      <c r="BE722">
        <v>286.18665036540699</v>
      </c>
      <c r="BF722">
        <v>270.22325006646201</v>
      </c>
      <c r="BG722">
        <v>269.26643213666301</v>
      </c>
      <c r="BH722">
        <v>260.92175738130999</v>
      </c>
      <c r="BI722">
        <v>277.23534627449101</v>
      </c>
      <c r="BJ722">
        <v>278.30290910716298</v>
      </c>
      <c r="BK722">
        <v>266.90527705061697</v>
      </c>
      <c r="BL722">
        <v>272.876880916929</v>
      </c>
      <c r="BM722">
        <v>269.16877295134702</v>
      </c>
      <c r="BN722">
        <v>272.77218725128199</v>
      </c>
      <c r="BO722">
        <v>267.37135250202402</v>
      </c>
      <c r="BP722">
        <v>271.35462040139498</v>
      </c>
      <c r="BQ722">
        <v>276.28209006942598</v>
      </c>
      <c r="BR722">
        <v>270.89765298227502</v>
      </c>
      <c r="BS722">
        <v>266.22267129571702</v>
      </c>
      <c r="BT722">
        <v>273.15622339089902</v>
      </c>
      <c r="BU722">
        <v>265.74393514246702</v>
      </c>
      <c r="BV722">
        <v>283.24752027635401</v>
      </c>
      <c r="BW722">
        <v>268.23734905218498</v>
      </c>
      <c r="BX722">
        <v>291.60899507023498</v>
      </c>
      <c r="BY722">
        <v>290.14034154690501</v>
      </c>
      <c r="BZ722">
        <v>275.12199680224398</v>
      </c>
      <c r="CA722">
        <v>276.11509345486098</v>
      </c>
      <c r="CB722">
        <v>272.68721785426101</v>
      </c>
      <c r="CC722">
        <v>281.16151430094698</v>
      </c>
      <c r="CD722">
        <v>277.89324875822501</v>
      </c>
    </row>
    <row r="723" spans="1:82" x14ac:dyDescent="0.25">
      <c r="A723">
        <v>173.27102803738299</v>
      </c>
      <c r="B723">
        <v>270.94792064226198</v>
      </c>
      <c r="C723">
        <v>281.938627662503</v>
      </c>
      <c r="D723">
        <v>276.12177604517302</v>
      </c>
      <c r="E723">
        <v>277.85310946521099</v>
      </c>
      <c r="F723">
        <v>275.52363460240201</v>
      </c>
      <c r="G723">
        <v>278.63396687641898</v>
      </c>
      <c r="H723">
        <v>278.85421811372498</v>
      </c>
      <c r="I723">
        <v>277.091673448302</v>
      </c>
      <c r="J723">
        <v>263.54696231366</v>
      </c>
      <c r="K723">
        <v>280.64873520653299</v>
      </c>
      <c r="L723">
        <v>267.65140353765202</v>
      </c>
      <c r="M723">
        <v>273.11390297890301</v>
      </c>
      <c r="N723">
        <v>276.45220347879598</v>
      </c>
      <c r="O723">
        <v>274.33154153137599</v>
      </c>
      <c r="P723">
        <v>271.42464933112802</v>
      </c>
      <c r="Q723">
        <v>269.35691570820302</v>
      </c>
      <c r="R723">
        <v>273.30057995352701</v>
      </c>
      <c r="S723">
        <v>273.52711680719199</v>
      </c>
      <c r="T723">
        <v>270.91393976916203</v>
      </c>
      <c r="U723">
        <v>266.85017386290298</v>
      </c>
      <c r="V723">
        <v>267.93291126839802</v>
      </c>
      <c r="W723">
        <v>271.189530827179</v>
      </c>
      <c r="X723">
        <v>265.78788227676699</v>
      </c>
      <c r="Y723">
        <v>264.40709783158201</v>
      </c>
      <c r="Z723">
        <v>255.25819403565001</v>
      </c>
      <c r="AA723">
        <v>268.35710177794499</v>
      </c>
      <c r="AB723">
        <v>271.38841992397198</v>
      </c>
      <c r="AC723">
        <v>268.54196528533799</v>
      </c>
      <c r="AD723">
        <v>274.94046189852401</v>
      </c>
      <c r="AE723">
        <v>265.150575163854</v>
      </c>
      <c r="AF723">
        <v>279.19090481987701</v>
      </c>
      <c r="AG723">
        <v>269.58120896664599</v>
      </c>
      <c r="AH723">
        <v>279.86820258646901</v>
      </c>
      <c r="AI723">
        <v>286.33635836010097</v>
      </c>
      <c r="AJ723">
        <v>299.998113554393</v>
      </c>
      <c r="AK723">
        <v>295.838950555591</v>
      </c>
      <c r="AL723">
        <v>316.33540045629002</v>
      </c>
      <c r="AM723">
        <v>322.69886249450599</v>
      </c>
      <c r="AN723">
        <v>325.46632631595901</v>
      </c>
      <c r="AO723">
        <v>346.34584201115899</v>
      </c>
      <c r="AP723">
        <v>352.65104300830598</v>
      </c>
      <c r="AQ723">
        <v>352.28846222445901</v>
      </c>
      <c r="AR723">
        <v>368.52274167545397</v>
      </c>
      <c r="AS723">
        <v>364.91554564393198</v>
      </c>
      <c r="AT723">
        <v>390.789044448678</v>
      </c>
      <c r="AU723">
        <v>419.36187818907598</v>
      </c>
      <c r="AV723">
        <v>453.89281148482098</v>
      </c>
      <c r="AW723">
        <v>452.16740772336198</v>
      </c>
      <c r="AX723">
        <v>428.23139837952601</v>
      </c>
      <c r="AY723">
        <v>442.104809555239</v>
      </c>
      <c r="AZ723">
        <v>424.713133898173</v>
      </c>
      <c r="BA723">
        <v>419.87820553864299</v>
      </c>
      <c r="BB723">
        <v>407.807779966873</v>
      </c>
      <c r="BC723">
        <v>401.21061176771798</v>
      </c>
      <c r="BD723">
        <v>345.808556799955</v>
      </c>
      <c r="BE723">
        <v>283.45263874662197</v>
      </c>
      <c r="BF723">
        <v>270.73124814094399</v>
      </c>
      <c r="BG723">
        <v>265.04416933680602</v>
      </c>
      <c r="BH723">
        <v>263.28818626698802</v>
      </c>
      <c r="BI723">
        <v>281.06706863890201</v>
      </c>
      <c r="BJ723">
        <v>279.23147571564698</v>
      </c>
      <c r="BK723">
        <v>266.07156287590601</v>
      </c>
      <c r="BL723">
        <v>274.939608881163</v>
      </c>
      <c r="BM723">
        <v>272.549454784803</v>
      </c>
      <c r="BN723">
        <v>275.60225982063201</v>
      </c>
      <c r="BO723">
        <v>267.31661442906</v>
      </c>
      <c r="BP723">
        <v>269.19991236948999</v>
      </c>
      <c r="BQ723">
        <v>277.19752679574702</v>
      </c>
      <c r="BR723">
        <v>275.65232947710399</v>
      </c>
      <c r="BS723">
        <v>267.85804408045999</v>
      </c>
      <c r="BT723">
        <v>278.13161558124699</v>
      </c>
      <c r="BU723">
        <v>268.45250136730999</v>
      </c>
      <c r="BV723">
        <v>284.38494275754698</v>
      </c>
      <c r="BW723">
        <v>270.71017550308602</v>
      </c>
      <c r="BX723">
        <v>287.300360522407</v>
      </c>
      <c r="BY723">
        <v>291.90395705837602</v>
      </c>
      <c r="BZ723">
        <v>276.95669927169502</v>
      </c>
      <c r="CA723">
        <v>274.67917370342599</v>
      </c>
      <c r="CB723">
        <v>274.21697391406502</v>
      </c>
      <c r="CC723">
        <v>281.609051244618</v>
      </c>
      <c r="CD723">
        <v>277.77065986374998</v>
      </c>
    </row>
    <row r="724" spans="1:82" x14ac:dyDescent="0.25">
      <c r="A724">
        <v>173.511348464619</v>
      </c>
      <c r="B724">
        <v>272.34177132348498</v>
      </c>
      <c r="C724">
        <v>281.33295053086403</v>
      </c>
      <c r="D724">
        <v>277.21952612640399</v>
      </c>
      <c r="E724">
        <v>282.57510143680202</v>
      </c>
      <c r="F724">
        <v>276.494192556153</v>
      </c>
      <c r="G724">
        <v>279.557888258133</v>
      </c>
      <c r="H724">
        <v>277.62620946421401</v>
      </c>
      <c r="I724">
        <v>275.57971472079299</v>
      </c>
      <c r="J724">
        <v>262.674155417149</v>
      </c>
      <c r="K724">
        <v>276.581296005355</v>
      </c>
      <c r="L724">
        <v>267.62589914911501</v>
      </c>
      <c r="M724">
        <v>278.18579186965002</v>
      </c>
      <c r="N724">
        <v>279.402792356036</v>
      </c>
      <c r="O724">
        <v>271.88566774988402</v>
      </c>
      <c r="P724">
        <v>268.40887976203601</v>
      </c>
      <c r="Q724">
        <v>276.63122750949202</v>
      </c>
      <c r="R724">
        <v>275.37634351091799</v>
      </c>
      <c r="S724">
        <v>269.564773426052</v>
      </c>
      <c r="T724">
        <v>273.77203361820898</v>
      </c>
      <c r="U724">
        <v>271.18596389403098</v>
      </c>
      <c r="V724">
        <v>269.91524563270798</v>
      </c>
      <c r="W724">
        <v>272.47821969266101</v>
      </c>
      <c r="X724">
        <v>262.26216572221699</v>
      </c>
      <c r="Y724">
        <v>269.316359382972</v>
      </c>
      <c r="Z724">
        <v>258.98336054295902</v>
      </c>
      <c r="AA724">
        <v>270.66094027462401</v>
      </c>
      <c r="AB724">
        <v>274.53456943117101</v>
      </c>
      <c r="AC724">
        <v>267.15483757681801</v>
      </c>
      <c r="AD724">
        <v>278.167696743882</v>
      </c>
      <c r="AE724">
        <v>266.45589363404099</v>
      </c>
      <c r="AF724">
        <v>277.805917896408</v>
      </c>
      <c r="AG724">
        <v>271.265238326202</v>
      </c>
      <c r="AH724">
        <v>278.46206006470197</v>
      </c>
      <c r="AI724">
        <v>291.08380608094598</v>
      </c>
      <c r="AJ724">
        <v>301.85480483090703</v>
      </c>
      <c r="AK724">
        <v>297.68427223735699</v>
      </c>
      <c r="AL724">
        <v>312.94574250325502</v>
      </c>
      <c r="AM724">
        <v>322.27360502359102</v>
      </c>
      <c r="AN724">
        <v>325.27108902479603</v>
      </c>
      <c r="AO724">
        <v>351.66617949380202</v>
      </c>
      <c r="AP724">
        <v>350.07265368149098</v>
      </c>
      <c r="AQ724">
        <v>351.13279131049302</v>
      </c>
      <c r="AR724">
        <v>365.627413465129</v>
      </c>
      <c r="AS724">
        <v>364.194651459586</v>
      </c>
      <c r="AT724">
        <v>393.18582998226299</v>
      </c>
      <c r="AU724">
        <v>416.44698213222898</v>
      </c>
      <c r="AV724">
        <v>449.25395974182601</v>
      </c>
      <c r="AW724">
        <v>446.58681708085697</v>
      </c>
      <c r="AX724">
        <v>422.20902845870597</v>
      </c>
      <c r="AY724">
        <v>432.80091033868501</v>
      </c>
      <c r="AZ724">
        <v>421.32724486314601</v>
      </c>
      <c r="BA724">
        <v>414.099148770265</v>
      </c>
      <c r="BB724">
        <v>403.63774633566601</v>
      </c>
      <c r="BC724">
        <v>394.50636764334899</v>
      </c>
      <c r="BD724">
        <v>340.503270189879</v>
      </c>
      <c r="BE724">
        <v>282.18850410476699</v>
      </c>
      <c r="BF724">
        <v>273.05818709322898</v>
      </c>
      <c r="BG724">
        <v>265.362109124531</v>
      </c>
      <c r="BH724">
        <v>264.926415209352</v>
      </c>
      <c r="BI724">
        <v>282.40755971654499</v>
      </c>
      <c r="BJ724">
        <v>278.40936769925702</v>
      </c>
      <c r="BK724">
        <v>267.39565729233601</v>
      </c>
      <c r="BL724">
        <v>278.363866953029</v>
      </c>
      <c r="BM724">
        <v>272.99081451409899</v>
      </c>
      <c r="BN724">
        <v>278.04880595066101</v>
      </c>
      <c r="BO724">
        <v>269.42037613823402</v>
      </c>
      <c r="BP724">
        <v>270.11338343686299</v>
      </c>
      <c r="BQ724">
        <v>275.993096616456</v>
      </c>
      <c r="BR724">
        <v>278.138376488625</v>
      </c>
      <c r="BS724">
        <v>270.98659016323597</v>
      </c>
      <c r="BT724">
        <v>277.68528679710198</v>
      </c>
      <c r="BU724">
        <v>272.40643418908701</v>
      </c>
      <c r="BV724">
        <v>282.71950866819299</v>
      </c>
      <c r="BW724">
        <v>271.90162538630699</v>
      </c>
      <c r="BX724">
        <v>287.18332617887398</v>
      </c>
      <c r="BY724">
        <v>293.404188419229</v>
      </c>
      <c r="BZ724">
        <v>278.243898696884</v>
      </c>
      <c r="CA724">
        <v>274.97824083578303</v>
      </c>
      <c r="CB724">
        <v>276.42084562228303</v>
      </c>
      <c r="CC724">
        <v>281.365844373431</v>
      </c>
      <c r="CD724">
        <v>278.323363990698</v>
      </c>
    </row>
    <row r="725" spans="1:82" x14ac:dyDescent="0.25">
      <c r="A725">
        <v>173.75166889185499</v>
      </c>
      <c r="B725">
        <v>275.69562857735099</v>
      </c>
      <c r="C725">
        <v>280.31710239999302</v>
      </c>
      <c r="D725">
        <v>281.19799881287798</v>
      </c>
      <c r="E725">
        <v>286.74048225421001</v>
      </c>
      <c r="F725">
        <v>276.244866549015</v>
      </c>
      <c r="G725">
        <v>279.79107525607901</v>
      </c>
      <c r="H725">
        <v>278.48554498496998</v>
      </c>
      <c r="I725">
        <v>276.06564056948298</v>
      </c>
      <c r="J725">
        <v>262.059540197525</v>
      </c>
      <c r="K725">
        <v>274.19079163910197</v>
      </c>
      <c r="L725">
        <v>266.9215815316</v>
      </c>
      <c r="M725">
        <v>278.65940067801102</v>
      </c>
      <c r="N725">
        <v>279.31821479003901</v>
      </c>
      <c r="O725">
        <v>271.15000399908701</v>
      </c>
      <c r="P725">
        <v>269.92059352411502</v>
      </c>
      <c r="Q725">
        <v>277.77871444589402</v>
      </c>
      <c r="R725">
        <v>276.03325480835599</v>
      </c>
      <c r="S725">
        <v>267.228029661542</v>
      </c>
      <c r="T725">
        <v>275.125638401515</v>
      </c>
      <c r="U725">
        <v>275.23892668526798</v>
      </c>
      <c r="V725">
        <v>271.284341548013</v>
      </c>
      <c r="W725">
        <v>271.07934432838903</v>
      </c>
      <c r="X725">
        <v>264.369739309973</v>
      </c>
      <c r="Y725">
        <v>277.94612349528302</v>
      </c>
      <c r="Z725">
        <v>265.80213856595401</v>
      </c>
      <c r="AA725">
        <v>270.20741311445801</v>
      </c>
      <c r="AB725">
        <v>276.224736134414</v>
      </c>
      <c r="AC725">
        <v>261.97057908582599</v>
      </c>
      <c r="AD725">
        <v>280.601209229939</v>
      </c>
      <c r="AE725">
        <v>268.17433273299702</v>
      </c>
      <c r="AF725">
        <v>275.51041882156898</v>
      </c>
      <c r="AG725">
        <v>270.08208787133202</v>
      </c>
      <c r="AH725">
        <v>276.54389004637801</v>
      </c>
      <c r="AI725">
        <v>291.98181326580902</v>
      </c>
      <c r="AJ725">
        <v>298.74198034057002</v>
      </c>
      <c r="AK725">
        <v>303.75617011857997</v>
      </c>
      <c r="AL725">
        <v>314.97946858170201</v>
      </c>
      <c r="AM725">
        <v>322.12446025548701</v>
      </c>
      <c r="AN725">
        <v>325.16214943294</v>
      </c>
      <c r="AO725">
        <v>346.20907160420001</v>
      </c>
      <c r="AP725">
        <v>349.664376559441</v>
      </c>
      <c r="AQ725">
        <v>347.92574026351502</v>
      </c>
      <c r="AR725">
        <v>361.60028933019998</v>
      </c>
      <c r="AS725">
        <v>360.19939741873202</v>
      </c>
      <c r="AT725">
        <v>388.671725774702</v>
      </c>
      <c r="AU725">
        <v>407.51351795000699</v>
      </c>
      <c r="AV725">
        <v>441.34356178547699</v>
      </c>
      <c r="AW725">
        <v>435.12994727325503</v>
      </c>
      <c r="AX725">
        <v>417.56460662237703</v>
      </c>
      <c r="AY725">
        <v>418.99356447688598</v>
      </c>
      <c r="AZ725">
        <v>412.89698335558302</v>
      </c>
      <c r="BA725">
        <v>403.99567151174398</v>
      </c>
      <c r="BB725">
        <v>388.38112120267402</v>
      </c>
      <c r="BC725">
        <v>381.46578449495701</v>
      </c>
      <c r="BD725">
        <v>334.73013127625501</v>
      </c>
      <c r="BE725">
        <v>281.99347646744798</v>
      </c>
      <c r="BF725">
        <v>279.93628158166803</v>
      </c>
      <c r="BG725">
        <v>268.28379634821903</v>
      </c>
      <c r="BH725">
        <v>270.40786542266898</v>
      </c>
      <c r="BI725">
        <v>284.96406530885702</v>
      </c>
      <c r="BJ725">
        <v>278.84967530299201</v>
      </c>
      <c r="BK725">
        <v>272.11151032871902</v>
      </c>
      <c r="BL725">
        <v>280.95779310542298</v>
      </c>
      <c r="BM725">
        <v>272.21934777385701</v>
      </c>
      <c r="BN725">
        <v>278.56684467671198</v>
      </c>
      <c r="BO725">
        <v>270.550130986932</v>
      </c>
      <c r="BP725">
        <v>270.55331330836901</v>
      </c>
      <c r="BQ725">
        <v>277.81054456972299</v>
      </c>
      <c r="BR725">
        <v>282.32713092572601</v>
      </c>
      <c r="BS725">
        <v>272.32895725401499</v>
      </c>
      <c r="BT725">
        <v>275.09860760070302</v>
      </c>
      <c r="BU725">
        <v>273.71489766753501</v>
      </c>
      <c r="BV725">
        <v>284.567252419422</v>
      </c>
      <c r="BW725">
        <v>273.30601465937798</v>
      </c>
      <c r="BX725">
        <v>288.80824581539599</v>
      </c>
      <c r="BY725">
        <v>300.28084075986601</v>
      </c>
      <c r="BZ725">
        <v>274.72275274977397</v>
      </c>
      <c r="CA725">
        <v>275.46594742436798</v>
      </c>
      <c r="CB725">
        <v>283.929854974612</v>
      </c>
      <c r="CC725">
        <v>280.830066664296</v>
      </c>
      <c r="CD725">
        <v>280.03029136000799</v>
      </c>
    </row>
    <row r="726" spans="1:82" x14ac:dyDescent="0.25">
      <c r="A726">
        <v>173.991989319092</v>
      </c>
      <c r="B726">
        <v>274.04835511363399</v>
      </c>
      <c r="C726">
        <v>276.233740595207</v>
      </c>
      <c r="D726">
        <v>282.57195495274402</v>
      </c>
      <c r="E726">
        <v>284.632559022262</v>
      </c>
      <c r="F726">
        <v>273.58312895198202</v>
      </c>
      <c r="G726">
        <v>274.383433693732</v>
      </c>
      <c r="H726">
        <v>275.972162165643</v>
      </c>
      <c r="I726">
        <v>275.791387067995</v>
      </c>
      <c r="J726">
        <v>258.202516120236</v>
      </c>
      <c r="K726">
        <v>269.007470649661</v>
      </c>
      <c r="L726">
        <v>262.37547154837199</v>
      </c>
      <c r="M726">
        <v>276.85577808656001</v>
      </c>
      <c r="N726">
        <v>277.52174857323598</v>
      </c>
      <c r="O726">
        <v>269.51794752383199</v>
      </c>
      <c r="P726">
        <v>268.91009868515999</v>
      </c>
      <c r="Q726">
        <v>274.68511206475199</v>
      </c>
      <c r="R726">
        <v>277.57174297980799</v>
      </c>
      <c r="S726">
        <v>265.66484180205299</v>
      </c>
      <c r="T726">
        <v>272.68612869322101</v>
      </c>
      <c r="U726">
        <v>274.28903575408998</v>
      </c>
      <c r="V726">
        <v>268.237290343805</v>
      </c>
      <c r="W726">
        <v>267.15702414935498</v>
      </c>
      <c r="X726">
        <v>261.95764452889199</v>
      </c>
      <c r="Y726">
        <v>277.14931336523802</v>
      </c>
      <c r="Z726">
        <v>265.21233256224599</v>
      </c>
      <c r="AA726">
        <v>267.42444962418801</v>
      </c>
      <c r="AB726">
        <v>271.96014388955098</v>
      </c>
      <c r="AC726">
        <v>260.31503143960703</v>
      </c>
      <c r="AD726">
        <v>276.91876582711598</v>
      </c>
      <c r="AE726">
        <v>265.89979909620803</v>
      </c>
      <c r="AF726">
        <v>273.498036168547</v>
      </c>
      <c r="AG726">
        <v>268.21085365792999</v>
      </c>
      <c r="AH726">
        <v>271.53777222530101</v>
      </c>
      <c r="AI726">
        <v>289.25814738776899</v>
      </c>
      <c r="AJ726">
        <v>293.69982609563903</v>
      </c>
      <c r="AK726">
        <v>300.487106752979</v>
      </c>
      <c r="AL726">
        <v>315.78363169509299</v>
      </c>
      <c r="AM726">
        <v>318.594833832782</v>
      </c>
      <c r="AN726">
        <v>326.30373210236303</v>
      </c>
      <c r="AO726">
        <v>342.53187573215001</v>
      </c>
      <c r="AP726">
        <v>347.19784010664898</v>
      </c>
      <c r="AQ726">
        <v>344.64811229330098</v>
      </c>
      <c r="AR726">
        <v>358.54711199140701</v>
      </c>
      <c r="AS726">
        <v>360.31945714132303</v>
      </c>
      <c r="AT726">
        <v>383.57396927361702</v>
      </c>
      <c r="AU726">
        <v>405.12619090214099</v>
      </c>
      <c r="AV726">
        <v>437.71426349459603</v>
      </c>
      <c r="AW726">
        <v>433.043865722048</v>
      </c>
      <c r="AX726">
        <v>413.32109122615401</v>
      </c>
      <c r="AY726">
        <v>413.579601789354</v>
      </c>
      <c r="AZ726">
        <v>411.496017747976</v>
      </c>
      <c r="BA726">
        <v>400.133131008411</v>
      </c>
      <c r="BB726">
        <v>383.05424807769799</v>
      </c>
      <c r="BC726">
        <v>377.62287049936702</v>
      </c>
      <c r="BD726">
        <v>332.01500593878302</v>
      </c>
      <c r="BE726">
        <v>278.30252923318102</v>
      </c>
      <c r="BF726">
        <v>278.62755582806602</v>
      </c>
      <c r="BG726">
        <v>267.472715369068</v>
      </c>
      <c r="BH726">
        <v>270.46899929180501</v>
      </c>
      <c r="BI726">
        <v>283.60030677793998</v>
      </c>
      <c r="BJ726">
        <v>277.301587499329</v>
      </c>
      <c r="BK726">
        <v>267.71992565830698</v>
      </c>
      <c r="BL726">
        <v>276.74741327335198</v>
      </c>
      <c r="BM726">
        <v>267.13451838426499</v>
      </c>
      <c r="BN726">
        <v>276.13625506109997</v>
      </c>
      <c r="BO726">
        <v>267.45761431373398</v>
      </c>
      <c r="BP726">
        <v>268.39383616063498</v>
      </c>
      <c r="BQ726">
        <v>274.06304045414402</v>
      </c>
      <c r="BR726">
        <v>279.96045554326003</v>
      </c>
      <c r="BS726">
        <v>272.035875068888</v>
      </c>
      <c r="BT726">
        <v>274.70900366638301</v>
      </c>
      <c r="BU726">
        <v>276.92477394611302</v>
      </c>
      <c r="BV726">
        <v>279.30283449579099</v>
      </c>
      <c r="BW726">
        <v>269.94601725229302</v>
      </c>
      <c r="BX726">
        <v>287.816960396144</v>
      </c>
      <c r="BY726">
        <v>295.71235206823502</v>
      </c>
      <c r="BZ726">
        <v>270.16664622055998</v>
      </c>
      <c r="CA726">
        <v>272.72751106195199</v>
      </c>
      <c r="CB726">
        <v>283.08925960932902</v>
      </c>
      <c r="CC726">
        <v>279.85485600891201</v>
      </c>
      <c r="CD726">
        <v>273.945077611503</v>
      </c>
    </row>
    <row r="727" spans="1:82" x14ac:dyDescent="0.25">
      <c r="A727">
        <v>174.23230974632801</v>
      </c>
      <c r="B727">
        <v>268.00702710864999</v>
      </c>
      <c r="C727">
        <v>279.84539104318202</v>
      </c>
      <c r="D727">
        <v>279.58761147929602</v>
      </c>
      <c r="E727">
        <v>280.78939596381599</v>
      </c>
      <c r="F727">
        <v>271.11611607506302</v>
      </c>
      <c r="G727">
        <v>274.49025699250802</v>
      </c>
      <c r="H727">
        <v>277.87635093435398</v>
      </c>
      <c r="I727">
        <v>277.12028137039403</v>
      </c>
      <c r="J727">
        <v>257.82371814683802</v>
      </c>
      <c r="K727">
        <v>266.27638697155498</v>
      </c>
      <c r="L727">
        <v>263.93210363896799</v>
      </c>
      <c r="M727">
        <v>277.58340362217001</v>
      </c>
      <c r="N727">
        <v>277.66452586064003</v>
      </c>
      <c r="O727">
        <v>265.46819938192499</v>
      </c>
      <c r="P727">
        <v>268.04122770515602</v>
      </c>
      <c r="Q727">
        <v>275.28753628946799</v>
      </c>
      <c r="R727">
        <v>279.14444386994302</v>
      </c>
      <c r="S727">
        <v>264.65639522899198</v>
      </c>
      <c r="T727">
        <v>273.375806146635</v>
      </c>
      <c r="U727">
        <v>274.18142252159601</v>
      </c>
      <c r="V727">
        <v>265.39984896279998</v>
      </c>
      <c r="W727">
        <v>263.373647981967</v>
      </c>
      <c r="X727">
        <v>263.407547921961</v>
      </c>
      <c r="Y727">
        <v>276.50324992443501</v>
      </c>
      <c r="Z727">
        <v>264.55037029622298</v>
      </c>
      <c r="AA727">
        <v>267.449646749713</v>
      </c>
      <c r="AB727">
        <v>268.99885231660699</v>
      </c>
      <c r="AC727">
        <v>256.20657094444903</v>
      </c>
      <c r="AD727">
        <v>272.22254589071599</v>
      </c>
      <c r="AE727">
        <v>269.976978931904</v>
      </c>
      <c r="AF727">
        <v>274.780302912151</v>
      </c>
      <c r="AG727">
        <v>268.83787453601599</v>
      </c>
      <c r="AH727">
        <v>272.09104605333403</v>
      </c>
      <c r="AI727">
        <v>290.52067309490099</v>
      </c>
      <c r="AJ727">
        <v>291.77790948487899</v>
      </c>
      <c r="AK727">
        <v>300.691169436677</v>
      </c>
      <c r="AL727">
        <v>316.23529860863601</v>
      </c>
      <c r="AM727">
        <v>322.27157319747801</v>
      </c>
      <c r="AN727">
        <v>331.82726433917202</v>
      </c>
      <c r="AO727">
        <v>340.73936029514198</v>
      </c>
      <c r="AP727">
        <v>347.06422672095601</v>
      </c>
      <c r="AQ727">
        <v>343.19154642304801</v>
      </c>
      <c r="AR727">
        <v>363.41560815854302</v>
      </c>
      <c r="AS727">
        <v>363.32711591397498</v>
      </c>
      <c r="AT727">
        <v>383.37483567209301</v>
      </c>
      <c r="AU727">
        <v>408.36048494285899</v>
      </c>
      <c r="AV727">
        <v>443.986547129511</v>
      </c>
      <c r="AW727">
        <v>433.659613623371</v>
      </c>
      <c r="AX727">
        <v>409.334379407803</v>
      </c>
      <c r="AY727">
        <v>412.76869778560302</v>
      </c>
      <c r="AZ727">
        <v>411.82580237553299</v>
      </c>
      <c r="BA727">
        <v>400.80376079410098</v>
      </c>
      <c r="BB727">
        <v>384.460358645138</v>
      </c>
      <c r="BC727">
        <v>375.05297370483203</v>
      </c>
      <c r="BD727">
        <v>334.39226650650602</v>
      </c>
      <c r="BE727">
        <v>276.96436025472701</v>
      </c>
      <c r="BF727">
        <v>278.968030700067</v>
      </c>
      <c r="BG727">
        <v>270.27476139738798</v>
      </c>
      <c r="BH727">
        <v>274.90393811188898</v>
      </c>
      <c r="BI727">
        <v>279.40830937845197</v>
      </c>
      <c r="BJ727">
        <v>274.761773992646</v>
      </c>
      <c r="BK727">
        <v>265.04292382283199</v>
      </c>
      <c r="BL727">
        <v>278.476284721181</v>
      </c>
      <c r="BM727">
        <v>269.29119027450099</v>
      </c>
      <c r="BN727">
        <v>275.96806650600701</v>
      </c>
      <c r="BO727">
        <v>266.47455063849901</v>
      </c>
      <c r="BP727">
        <v>271.05938346261399</v>
      </c>
      <c r="BQ727">
        <v>272.06582089391202</v>
      </c>
      <c r="BR727">
        <v>276.823638921243</v>
      </c>
      <c r="BS727">
        <v>270.81159244164297</v>
      </c>
      <c r="BT727">
        <v>273.183532885018</v>
      </c>
      <c r="BU727">
        <v>276.06618702407798</v>
      </c>
      <c r="BV727">
        <v>274.71767371785597</v>
      </c>
      <c r="BW727">
        <v>272.05703035708501</v>
      </c>
      <c r="BX727">
        <v>287.42544195888797</v>
      </c>
      <c r="BY727">
        <v>292.20567951223802</v>
      </c>
      <c r="BZ727">
        <v>274.65223453964001</v>
      </c>
      <c r="CA727">
        <v>274.526616007683</v>
      </c>
      <c r="CB727">
        <v>282.38236584239098</v>
      </c>
      <c r="CC727">
        <v>283.79644586074397</v>
      </c>
      <c r="CD727">
        <v>280.839859558922</v>
      </c>
    </row>
    <row r="728" spans="1:82" x14ac:dyDescent="0.25">
      <c r="A728">
        <v>174.472630173564</v>
      </c>
      <c r="B728">
        <v>269.16459031768898</v>
      </c>
      <c r="C728">
        <v>278.27201619697797</v>
      </c>
      <c r="D728">
        <v>280.61093022909199</v>
      </c>
      <c r="E728">
        <v>277.78223276709599</v>
      </c>
      <c r="F728">
        <v>272.56930683855302</v>
      </c>
      <c r="G728">
        <v>271.39182894384999</v>
      </c>
      <c r="H728">
        <v>277.56003098091901</v>
      </c>
      <c r="I728">
        <v>273.43808921764298</v>
      </c>
      <c r="J728">
        <v>261.10262761312202</v>
      </c>
      <c r="K728">
        <v>263.85589640525598</v>
      </c>
      <c r="L728">
        <v>265.05979838092702</v>
      </c>
      <c r="M728">
        <v>278.08168284109701</v>
      </c>
      <c r="N728">
        <v>277.06790009861999</v>
      </c>
      <c r="O728">
        <v>265.99954576134201</v>
      </c>
      <c r="P728">
        <v>269.86715054958302</v>
      </c>
      <c r="Q728">
        <v>276.10043652514997</v>
      </c>
      <c r="R728">
        <v>278.17559649341803</v>
      </c>
      <c r="S728">
        <v>265.039871667836</v>
      </c>
      <c r="T728">
        <v>271.495098287536</v>
      </c>
      <c r="U728">
        <v>272.31553351488998</v>
      </c>
      <c r="V728">
        <v>269.04308147501501</v>
      </c>
      <c r="W728">
        <v>261.92155795844798</v>
      </c>
      <c r="X728">
        <v>261.90573213111401</v>
      </c>
      <c r="Y728">
        <v>277.56956005955101</v>
      </c>
      <c r="Z728">
        <v>263.22823914650201</v>
      </c>
      <c r="AA728">
        <v>267.30977404228702</v>
      </c>
      <c r="AB728">
        <v>266.72228619821999</v>
      </c>
      <c r="AC728">
        <v>258.79877358253202</v>
      </c>
      <c r="AD728">
        <v>270.31169566454901</v>
      </c>
      <c r="AE728">
        <v>271.832167204901</v>
      </c>
      <c r="AF728">
        <v>273.56732838501301</v>
      </c>
      <c r="AG728">
        <v>270.545075098464</v>
      </c>
      <c r="AH728">
        <v>273.24281495232799</v>
      </c>
      <c r="AI728">
        <v>292.76748006025798</v>
      </c>
      <c r="AJ728">
        <v>294.302040295052</v>
      </c>
      <c r="AK728">
        <v>305.92954452293901</v>
      </c>
      <c r="AL728">
        <v>316.989166534969</v>
      </c>
      <c r="AM728">
        <v>324.60367909364601</v>
      </c>
      <c r="AN728">
        <v>337.73796580855901</v>
      </c>
      <c r="AO728">
        <v>345.11961302796601</v>
      </c>
      <c r="AP728">
        <v>350.85408854911702</v>
      </c>
      <c r="AQ728">
        <v>348.374313069089</v>
      </c>
      <c r="AR728">
        <v>364.08827403929001</v>
      </c>
      <c r="AS728">
        <v>367.43705841832701</v>
      </c>
      <c r="AT728">
        <v>392.88764307047597</v>
      </c>
      <c r="AU728">
        <v>413.82256674221998</v>
      </c>
      <c r="AV728">
        <v>452.70678993986098</v>
      </c>
      <c r="AW728">
        <v>438.17596079128202</v>
      </c>
      <c r="AX728">
        <v>414.457498974131</v>
      </c>
      <c r="AY728">
        <v>418.808543294809</v>
      </c>
      <c r="AZ728">
        <v>414.49584698360201</v>
      </c>
      <c r="BA728">
        <v>405.28163096865597</v>
      </c>
      <c r="BB728">
        <v>389.67756979343801</v>
      </c>
      <c r="BC728">
        <v>376.54262040136598</v>
      </c>
      <c r="BD728">
        <v>341.57821433602197</v>
      </c>
      <c r="BE728">
        <v>273.25818379108398</v>
      </c>
      <c r="BF728">
        <v>277.70114897421098</v>
      </c>
      <c r="BG728">
        <v>270.44248061013502</v>
      </c>
      <c r="BH728">
        <v>282.16880338666698</v>
      </c>
      <c r="BI728">
        <v>278.24815214562602</v>
      </c>
      <c r="BJ728">
        <v>279.135072383016</v>
      </c>
      <c r="BK728">
        <v>266.78389264389398</v>
      </c>
      <c r="BL728">
        <v>278.31776923540201</v>
      </c>
      <c r="BM728">
        <v>269.93283759818797</v>
      </c>
      <c r="BN728">
        <v>274.37179835013598</v>
      </c>
      <c r="BO728">
        <v>269.51157016775102</v>
      </c>
      <c r="BP728">
        <v>273.91470554166801</v>
      </c>
      <c r="BQ728">
        <v>272.47009912026402</v>
      </c>
      <c r="BR728">
        <v>278.08478714079399</v>
      </c>
      <c r="BS728">
        <v>272.810472600639</v>
      </c>
      <c r="BT728">
        <v>275.76104375618797</v>
      </c>
      <c r="BU728">
        <v>277.84260462229298</v>
      </c>
      <c r="BV728">
        <v>273.02043286215201</v>
      </c>
      <c r="BW728">
        <v>274.64207301051403</v>
      </c>
      <c r="BX728">
        <v>288.963500619341</v>
      </c>
      <c r="BY728">
        <v>291.83850382698603</v>
      </c>
      <c r="BZ728">
        <v>272.772831979508</v>
      </c>
      <c r="CA728">
        <v>277.68141217934402</v>
      </c>
      <c r="CB728">
        <v>283.50225528718801</v>
      </c>
      <c r="CC728">
        <v>287.19962032058902</v>
      </c>
      <c r="CD728">
        <v>283.41274908925499</v>
      </c>
    </row>
    <row r="729" spans="1:82" x14ac:dyDescent="0.25">
      <c r="A729">
        <v>174.71295060080101</v>
      </c>
      <c r="B729">
        <v>272.96198007504501</v>
      </c>
      <c r="C729">
        <v>280.16834102133799</v>
      </c>
      <c r="D729">
        <v>280.69322249347402</v>
      </c>
      <c r="E729">
        <v>278.88336694728798</v>
      </c>
      <c r="F729">
        <v>270.81090766478201</v>
      </c>
      <c r="G729">
        <v>272.53478684279099</v>
      </c>
      <c r="H729">
        <v>279.20073431197397</v>
      </c>
      <c r="I729">
        <v>272.51586839237302</v>
      </c>
      <c r="J729">
        <v>268.14620179744099</v>
      </c>
      <c r="K729">
        <v>260.72691363360798</v>
      </c>
      <c r="L729">
        <v>268.12277182027202</v>
      </c>
      <c r="M729">
        <v>274.935461939194</v>
      </c>
      <c r="N729">
        <v>273.36811408471499</v>
      </c>
      <c r="O729">
        <v>270.386739041927</v>
      </c>
      <c r="P729">
        <v>271.38498843439203</v>
      </c>
      <c r="Q729">
        <v>276.24972000465698</v>
      </c>
      <c r="R729">
        <v>274.13973030127698</v>
      </c>
      <c r="S729">
        <v>266.40647605672802</v>
      </c>
      <c r="T729">
        <v>272.40225710056097</v>
      </c>
      <c r="U729">
        <v>271.93038099117302</v>
      </c>
      <c r="V729">
        <v>269.96443721769299</v>
      </c>
      <c r="W729">
        <v>256.81571884969202</v>
      </c>
      <c r="X729">
        <v>262.62329802523197</v>
      </c>
      <c r="Y729">
        <v>275.82485852921502</v>
      </c>
      <c r="Z729">
        <v>269.33279887606</v>
      </c>
      <c r="AA729">
        <v>270.19085328441503</v>
      </c>
      <c r="AB729">
        <v>265.79076430936402</v>
      </c>
      <c r="AC729">
        <v>263.26880431712698</v>
      </c>
      <c r="AD729">
        <v>272.75877433510601</v>
      </c>
      <c r="AE729">
        <v>265.63019097046902</v>
      </c>
      <c r="AF729">
        <v>270.99920341427799</v>
      </c>
      <c r="AG729">
        <v>267.22801969353497</v>
      </c>
      <c r="AH729">
        <v>275.91886816137497</v>
      </c>
      <c r="AI729">
        <v>293.37038018208102</v>
      </c>
      <c r="AJ729">
        <v>291.11732665527302</v>
      </c>
      <c r="AK729">
        <v>309.74497188332998</v>
      </c>
      <c r="AL729">
        <v>318.86071244163099</v>
      </c>
      <c r="AM729">
        <v>324.63364486838998</v>
      </c>
      <c r="AN729">
        <v>337.79212219624202</v>
      </c>
      <c r="AO729">
        <v>343.97973404393201</v>
      </c>
      <c r="AP729">
        <v>354.42090996105298</v>
      </c>
      <c r="AQ729">
        <v>345.31897034016401</v>
      </c>
      <c r="AR729">
        <v>364.005893683902</v>
      </c>
      <c r="AS729">
        <v>380.83692639156402</v>
      </c>
      <c r="AT729">
        <v>393.70249032236597</v>
      </c>
      <c r="AU729">
        <v>411.99543033081102</v>
      </c>
      <c r="AV729">
        <v>445.34541482547297</v>
      </c>
      <c r="AW729">
        <v>429.38003804861899</v>
      </c>
      <c r="AX729">
        <v>414.23004039631201</v>
      </c>
      <c r="AY729">
        <v>410.286715046258</v>
      </c>
      <c r="AZ729">
        <v>407.55573281771899</v>
      </c>
      <c r="BA729">
        <v>400.52047527474002</v>
      </c>
      <c r="BB729">
        <v>389.91296986500799</v>
      </c>
      <c r="BC729">
        <v>371.19573417752298</v>
      </c>
      <c r="BD729">
        <v>340.53468360203698</v>
      </c>
      <c r="BE729">
        <v>274.40826460326298</v>
      </c>
      <c r="BF729">
        <v>278.28930204112697</v>
      </c>
      <c r="BG729">
        <v>274.79886465993002</v>
      </c>
      <c r="BH729">
        <v>284.442240271934</v>
      </c>
      <c r="BI729">
        <v>279.05406530780999</v>
      </c>
      <c r="BJ729">
        <v>277.41526343048503</v>
      </c>
      <c r="BK729">
        <v>271.26331455160198</v>
      </c>
      <c r="BL729">
        <v>277.22491479548103</v>
      </c>
      <c r="BM729">
        <v>271.99565804150399</v>
      </c>
      <c r="BN729">
        <v>271.61368410432499</v>
      </c>
      <c r="BO729">
        <v>268.65020353126198</v>
      </c>
      <c r="BP729">
        <v>275.30867934307298</v>
      </c>
      <c r="BQ729">
        <v>276.09126543696999</v>
      </c>
      <c r="BR729">
        <v>276.88080901625602</v>
      </c>
      <c r="BS729">
        <v>274.83215409369399</v>
      </c>
      <c r="BT729">
        <v>277.05137849490598</v>
      </c>
      <c r="BU729">
        <v>276.20264143540902</v>
      </c>
      <c r="BV729">
        <v>270.20614947606299</v>
      </c>
      <c r="BW729">
        <v>274.49104110609301</v>
      </c>
      <c r="BX729">
        <v>290.72621868517598</v>
      </c>
      <c r="BY729">
        <v>286.97354034879601</v>
      </c>
      <c r="BZ729">
        <v>277.15635732730601</v>
      </c>
      <c r="CA729">
        <v>279.11935793645199</v>
      </c>
      <c r="CB729">
        <v>282.37427262132502</v>
      </c>
      <c r="CC729">
        <v>283.90530638003901</v>
      </c>
      <c r="CD729">
        <v>284.21235890668601</v>
      </c>
    </row>
    <row r="730" spans="1:82" x14ac:dyDescent="0.25">
      <c r="A730">
        <v>174.95327102803699</v>
      </c>
      <c r="B730">
        <v>272.05486246176798</v>
      </c>
      <c r="C730">
        <v>282.408025402379</v>
      </c>
      <c r="D730">
        <v>282.48072286590798</v>
      </c>
      <c r="E730">
        <v>271.52962886176999</v>
      </c>
      <c r="F730">
        <v>269.552445267959</v>
      </c>
      <c r="G730">
        <v>270.25015226753402</v>
      </c>
      <c r="H730">
        <v>283.52544373709497</v>
      </c>
      <c r="I730">
        <v>273.72452994593198</v>
      </c>
      <c r="J730">
        <v>274.60034052965801</v>
      </c>
      <c r="K730">
        <v>263.597437035741</v>
      </c>
      <c r="L730">
        <v>267.99100281825599</v>
      </c>
      <c r="M730">
        <v>272.880147668397</v>
      </c>
      <c r="N730">
        <v>270.98430629101102</v>
      </c>
      <c r="O730">
        <v>273.23797159746903</v>
      </c>
      <c r="P730">
        <v>272.67249741037</v>
      </c>
      <c r="Q730">
        <v>266.925380460631</v>
      </c>
      <c r="R730">
        <v>270.71195168139798</v>
      </c>
      <c r="S730">
        <v>270.458400686647</v>
      </c>
      <c r="T730">
        <v>270.089182686333</v>
      </c>
      <c r="U730">
        <v>271.18107569971198</v>
      </c>
      <c r="V730">
        <v>271.204283405495</v>
      </c>
      <c r="W730">
        <v>260.31777165792897</v>
      </c>
      <c r="X730">
        <v>266.863659867683</v>
      </c>
      <c r="Y730">
        <v>273.659456231489</v>
      </c>
      <c r="Z730">
        <v>270.18835623011398</v>
      </c>
      <c r="AA730">
        <v>265.911393285055</v>
      </c>
      <c r="AB730">
        <v>263.28315270395802</v>
      </c>
      <c r="AC730">
        <v>261.799462862974</v>
      </c>
      <c r="AD730">
        <v>270.73344535797901</v>
      </c>
      <c r="AE730">
        <v>265.99072738719002</v>
      </c>
      <c r="AF730">
        <v>272.54951112951602</v>
      </c>
      <c r="AG730">
        <v>264.66468348918301</v>
      </c>
      <c r="AH730">
        <v>279.11556736293801</v>
      </c>
      <c r="AI730">
        <v>292.63923755368103</v>
      </c>
      <c r="AJ730">
        <v>286.238582841967</v>
      </c>
      <c r="AK730">
        <v>310.02338528603798</v>
      </c>
      <c r="AL730">
        <v>321.200708152554</v>
      </c>
      <c r="AM730">
        <v>323.46563108322903</v>
      </c>
      <c r="AN730">
        <v>336.370483895836</v>
      </c>
      <c r="AO730">
        <v>338.59995238225503</v>
      </c>
      <c r="AP730">
        <v>347.45094457658502</v>
      </c>
      <c r="AQ730">
        <v>345.29140877786199</v>
      </c>
      <c r="AR730">
        <v>360.438751953196</v>
      </c>
      <c r="AS730">
        <v>380.00402486832098</v>
      </c>
      <c r="AT730">
        <v>386.04990852884498</v>
      </c>
      <c r="AU730">
        <v>397.37415751601401</v>
      </c>
      <c r="AV730">
        <v>425.74375689434601</v>
      </c>
      <c r="AW730">
        <v>417.99555957736101</v>
      </c>
      <c r="AX730">
        <v>402.392111865505</v>
      </c>
      <c r="AY730">
        <v>394.24071778952799</v>
      </c>
      <c r="AZ730">
        <v>390.79623452734597</v>
      </c>
      <c r="BA730">
        <v>388.55016877369098</v>
      </c>
      <c r="BB730">
        <v>372.676594178931</v>
      </c>
      <c r="BC730">
        <v>352.73488445888302</v>
      </c>
      <c r="BD730">
        <v>330.65760736402302</v>
      </c>
      <c r="BE730">
        <v>272.54171874967801</v>
      </c>
      <c r="BF730">
        <v>275.09368149250002</v>
      </c>
      <c r="BG730">
        <v>277.326048935107</v>
      </c>
      <c r="BH730">
        <v>282.38259715551999</v>
      </c>
      <c r="BI730">
        <v>276.00220694849003</v>
      </c>
      <c r="BJ730">
        <v>275.120046736272</v>
      </c>
      <c r="BK730">
        <v>271.89631465173801</v>
      </c>
      <c r="BL730">
        <v>277.215761810576</v>
      </c>
      <c r="BM730">
        <v>278.60356891166902</v>
      </c>
      <c r="BN730">
        <v>274.09529363974599</v>
      </c>
      <c r="BO730">
        <v>261.10246671118</v>
      </c>
      <c r="BP730">
        <v>278.24079127807198</v>
      </c>
      <c r="BQ730">
        <v>280.80842061400398</v>
      </c>
      <c r="BR730">
        <v>277.87592994160201</v>
      </c>
      <c r="BS730">
        <v>273.49798070041498</v>
      </c>
      <c r="BT730">
        <v>280.32321147243198</v>
      </c>
      <c r="BU730">
        <v>274.838096252936</v>
      </c>
      <c r="BV730">
        <v>267.354971117312</v>
      </c>
      <c r="BW730">
        <v>276.21362105934003</v>
      </c>
      <c r="BX730">
        <v>289.090251125311</v>
      </c>
      <c r="BY730">
        <v>289.19994111864003</v>
      </c>
      <c r="BZ730">
        <v>281.25297984386702</v>
      </c>
      <c r="CA730">
        <v>277.08763831458901</v>
      </c>
      <c r="CB730">
        <v>280.38768136154403</v>
      </c>
      <c r="CC730">
        <v>283.93610902684998</v>
      </c>
      <c r="CD730">
        <v>285.592904044313</v>
      </c>
    </row>
    <row r="731" spans="1:82" x14ac:dyDescent="0.25">
      <c r="A731">
        <v>175.19359145527301</v>
      </c>
      <c r="B731">
        <v>269.44442837119402</v>
      </c>
      <c r="C731">
        <v>283.75333394590098</v>
      </c>
      <c r="D731">
        <v>278.177471873868</v>
      </c>
      <c r="E731">
        <v>265.03732243018402</v>
      </c>
      <c r="F731">
        <v>267.36584886191002</v>
      </c>
      <c r="G731">
        <v>268.48695242338698</v>
      </c>
      <c r="H731">
        <v>283.24094854505302</v>
      </c>
      <c r="I731">
        <v>271.07988994423999</v>
      </c>
      <c r="J731">
        <v>273.30323352946999</v>
      </c>
      <c r="K731">
        <v>260.14389232770998</v>
      </c>
      <c r="L731">
        <v>266.74703294311399</v>
      </c>
      <c r="M731">
        <v>271.346858843924</v>
      </c>
      <c r="N731">
        <v>269.52459727711903</v>
      </c>
      <c r="O731">
        <v>270.94826356685797</v>
      </c>
      <c r="P731">
        <v>272.22665890197499</v>
      </c>
      <c r="Q731">
        <v>261.68201521458201</v>
      </c>
      <c r="R731">
        <v>270.89550485999303</v>
      </c>
      <c r="S731">
        <v>270.077457759146</v>
      </c>
      <c r="T731">
        <v>267.36358958270199</v>
      </c>
      <c r="U731">
        <v>270.39346066534</v>
      </c>
      <c r="V731">
        <v>268.13589324581801</v>
      </c>
      <c r="W731">
        <v>262.95243457853297</v>
      </c>
      <c r="X731">
        <v>266.91921347546798</v>
      </c>
      <c r="Y731">
        <v>270.92102187622601</v>
      </c>
      <c r="Z731">
        <v>266.01842170079999</v>
      </c>
      <c r="AA731">
        <v>264.533539457637</v>
      </c>
      <c r="AB731">
        <v>260.45322952611298</v>
      </c>
      <c r="AC731">
        <v>259.38425372496602</v>
      </c>
      <c r="AD731">
        <v>266.47836826781901</v>
      </c>
      <c r="AE731">
        <v>263.97027576502097</v>
      </c>
      <c r="AF731">
        <v>274.33886763796301</v>
      </c>
      <c r="AG731">
        <v>262.085337035561</v>
      </c>
      <c r="AH731">
        <v>278.84321560858803</v>
      </c>
      <c r="AI731">
        <v>291.94661215790302</v>
      </c>
      <c r="AJ731">
        <v>284.48870142751298</v>
      </c>
      <c r="AK731">
        <v>308.57441036869602</v>
      </c>
      <c r="AL731">
        <v>320.443299643209</v>
      </c>
      <c r="AM731">
        <v>324.09166910990399</v>
      </c>
      <c r="AN731">
        <v>334.64213416594498</v>
      </c>
      <c r="AO731">
        <v>338.19648323844399</v>
      </c>
      <c r="AP731">
        <v>347.98084343134502</v>
      </c>
      <c r="AQ731">
        <v>347.85012263868202</v>
      </c>
      <c r="AR731">
        <v>361.59119219885599</v>
      </c>
      <c r="AS731">
        <v>380.18408027427103</v>
      </c>
      <c r="AT731">
        <v>385.47212385874099</v>
      </c>
      <c r="AU731">
        <v>397.757138192789</v>
      </c>
      <c r="AV731">
        <v>425.26693986797102</v>
      </c>
      <c r="AW731">
        <v>420.37002410993699</v>
      </c>
      <c r="AX731">
        <v>400.40396470263897</v>
      </c>
      <c r="AY731">
        <v>390.73123972630299</v>
      </c>
      <c r="AZ731">
        <v>388.198562531221</v>
      </c>
      <c r="BA731">
        <v>386.70425883745298</v>
      </c>
      <c r="BB731">
        <v>374.11475951976701</v>
      </c>
      <c r="BC731">
        <v>348.79263569410602</v>
      </c>
      <c r="BD731">
        <v>330.381978956458</v>
      </c>
      <c r="BE731">
        <v>271.13842721347498</v>
      </c>
      <c r="BF731">
        <v>272.55246311646198</v>
      </c>
      <c r="BG731">
        <v>276.474267010402</v>
      </c>
      <c r="BH731">
        <v>277.21426999997198</v>
      </c>
      <c r="BI731">
        <v>270.62952600928298</v>
      </c>
      <c r="BJ731">
        <v>269.04643518137601</v>
      </c>
      <c r="BK731">
        <v>269.58492361411601</v>
      </c>
      <c r="BL731">
        <v>273.66081120324202</v>
      </c>
      <c r="BM731">
        <v>275.25988705888199</v>
      </c>
      <c r="BN731">
        <v>274.09829107221702</v>
      </c>
      <c r="BO731">
        <v>258.94364421263998</v>
      </c>
      <c r="BP731">
        <v>276.81564373644301</v>
      </c>
      <c r="BQ731">
        <v>279.575781383319</v>
      </c>
      <c r="BR731">
        <v>275.762286990934</v>
      </c>
      <c r="BS731">
        <v>271.88599167991299</v>
      </c>
      <c r="BT731">
        <v>283.60780450798399</v>
      </c>
      <c r="BU731">
        <v>271.96022526233997</v>
      </c>
      <c r="BV731">
        <v>264.32104901129702</v>
      </c>
      <c r="BW731">
        <v>274.854810458565</v>
      </c>
      <c r="BX731">
        <v>286.24863368206201</v>
      </c>
      <c r="BY731">
        <v>286.87704294039401</v>
      </c>
      <c r="BZ731">
        <v>280.08632031102002</v>
      </c>
      <c r="CA731">
        <v>274.94980549739398</v>
      </c>
      <c r="CB731">
        <v>276.97839665493001</v>
      </c>
      <c r="CC731">
        <v>280.03842024877702</v>
      </c>
      <c r="CD731">
        <v>282.383117080224</v>
      </c>
    </row>
    <row r="732" spans="1:82" x14ac:dyDescent="0.25">
      <c r="A732">
        <v>175.43391188250999</v>
      </c>
      <c r="B732">
        <v>269.98690897557998</v>
      </c>
      <c r="C732">
        <v>283.60482387082197</v>
      </c>
      <c r="D732">
        <v>274.94989340407801</v>
      </c>
      <c r="E732">
        <v>264.09721616456301</v>
      </c>
      <c r="F732">
        <v>266.19932438808797</v>
      </c>
      <c r="G732">
        <v>266.72843246922099</v>
      </c>
      <c r="H732">
        <v>281.42313016587502</v>
      </c>
      <c r="I732">
        <v>269.89963961503099</v>
      </c>
      <c r="J732">
        <v>270.99899571260698</v>
      </c>
      <c r="K732">
        <v>260.96561840844402</v>
      </c>
      <c r="L732">
        <v>265.52038029010703</v>
      </c>
      <c r="M732">
        <v>268.858345782735</v>
      </c>
      <c r="N732">
        <v>267.31243882363901</v>
      </c>
      <c r="O732">
        <v>268.77254021549101</v>
      </c>
      <c r="P732">
        <v>270.97624105101801</v>
      </c>
      <c r="Q732">
        <v>260.18817638463997</v>
      </c>
      <c r="R732">
        <v>268.045022129085</v>
      </c>
      <c r="S732">
        <v>268.60015783134099</v>
      </c>
      <c r="T732">
        <v>266.95787577488801</v>
      </c>
      <c r="U732">
        <v>269.38609617583</v>
      </c>
      <c r="V732">
        <v>266.48881603678302</v>
      </c>
      <c r="W732">
        <v>262.25839053936301</v>
      </c>
      <c r="X732">
        <v>265.11887592700498</v>
      </c>
      <c r="Y732">
        <v>269.80806333899699</v>
      </c>
      <c r="Z732">
        <v>264.34187820816499</v>
      </c>
      <c r="AA732">
        <v>264.60584081852301</v>
      </c>
      <c r="AB732">
        <v>260.668457297023</v>
      </c>
      <c r="AC732">
        <v>259.04930501181002</v>
      </c>
      <c r="AD732">
        <v>266.76680258838297</v>
      </c>
      <c r="AE732">
        <v>262.20173751028699</v>
      </c>
      <c r="AF732">
        <v>272.56910229213702</v>
      </c>
      <c r="AG732">
        <v>262.31561816250098</v>
      </c>
      <c r="AH732">
        <v>279.14512756236502</v>
      </c>
      <c r="AI732">
        <v>291.94872565279297</v>
      </c>
      <c r="AJ732">
        <v>284.06712173069297</v>
      </c>
      <c r="AK732">
        <v>307.830678678173</v>
      </c>
      <c r="AL732">
        <v>317.82658003519202</v>
      </c>
      <c r="AM732">
        <v>321.75315246481</v>
      </c>
      <c r="AN732">
        <v>334.307515739959</v>
      </c>
      <c r="AO732">
        <v>335.42138303980698</v>
      </c>
      <c r="AP732">
        <v>346.09123416717102</v>
      </c>
      <c r="AQ732">
        <v>345.91155980597898</v>
      </c>
      <c r="AR732">
        <v>359.41230366569403</v>
      </c>
      <c r="AS732">
        <v>376.03717905084801</v>
      </c>
      <c r="AT732">
        <v>382.59716514167201</v>
      </c>
      <c r="AU732">
        <v>393.88174490331198</v>
      </c>
      <c r="AV732">
        <v>422.04429931975699</v>
      </c>
      <c r="AW732">
        <v>415.52779746704999</v>
      </c>
      <c r="AX732">
        <v>395.61212995639301</v>
      </c>
      <c r="AY732">
        <v>387.316403054739</v>
      </c>
      <c r="AZ732">
        <v>384.58588883649497</v>
      </c>
      <c r="BA732">
        <v>383.52600659653001</v>
      </c>
      <c r="BB732">
        <v>370.13926731758198</v>
      </c>
      <c r="BC732">
        <v>344.05147144247098</v>
      </c>
      <c r="BD732">
        <v>326.80694792193702</v>
      </c>
      <c r="BE732">
        <v>269.48059573055502</v>
      </c>
      <c r="BF732">
        <v>271.89461056129198</v>
      </c>
      <c r="BG732">
        <v>274.663939378262</v>
      </c>
      <c r="BH732">
        <v>275.63541691399303</v>
      </c>
      <c r="BI732">
        <v>270.346896531205</v>
      </c>
      <c r="BJ732">
        <v>267.83116239337102</v>
      </c>
      <c r="BK732">
        <v>268.57885555629599</v>
      </c>
      <c r="BL732">
        <v>273.27109060682</v>
      </c>
      <c r="BM732">
        <v>275.56098442142797</v>
      </c>
      <c r="BN732">
        <v>272.40306698273002</v>
      </c>
      <c r="BO732">
        <v>258.391839065358</v>
      </c>
      <c r="BP732">
        <v>276.69224632749302</v>
      </c>
      <c r="BQ732">
        <v>276.85413207798098</v>
      </c>
      <c r="BR732">
        <v>272.49910263800501</v>
      </c>
      <c r="BS732">
        <v>271.02674212963302</v>
      </c>
      <c r="BT732">
        <v>283.28731939612499</v>
      </c>
      <c r="BU732">
        <v>270.21702024542202</v>
      </c>
      <c r="BV732">
        <v>264.16956248194799</v>
      </c>
      <c r="BW732">
        <v>273.30148990705101</v>
      </c>
      <c r="BX732">
        <v>285.38150593522403</v>
      </c>
      <c r="BY732">
        <v>285.45071690309902</v>
      </c>
      <c r="BZ732">
        <v>278.09423585065099</v>
      </c>
      <c r="CA732">
        <v>274.19181414418199</v>
      </c>
      <c r="CB732">
        <v>275.501674563986</v>
      </c>
      <c r="CC732">
        <v>278.29508780519399</v>
      </c>
      <c r="CD732">
        <v>280.535258657508</v>
      </c>
    </row>
    <row r="733" spans="1:82" x14ac:dyDescent="0.25">
      <c r="A733">
        <v>175.674232309746</v>
      </c>
      <c r="B733">
        <v>279.68682882054497</v>
      </c>
      <c r="C733">
        <v>287.04022479515902</v>
      </c>
      <c r="D733">
        <v>270.97478381128201</v>
      </c>
      <c r="E733">
        <v>264.14411390563203</v>
      </c>
      <c r="F733">
        <v>267.90103576340198</v>
      </c>
      <c r="G733">
        <v>271.54167460173602</v>
      </c>
      <c r="H733">
        <v>277.50791258145</v>
      </c>
      <c r="I733">
        <v>271.285419234828</v>
      </c>
      <c r="J733">
        <v>272.82958418910999</v>
      </c>
      <c r="K733">
        <v>263.99727400918101</v>
      </c>
      <c r="L733">
        <v>265.420176735339</v>
      </c>
      <c r="M733">
        <v>268.28205639345401</v>
      </c>
      <c r="N733">
        <v>262.832481513017</v>
      </c>
      <c r="O733">
        <v>267.52439007253201</v>
      </c>
      <c r="P733">
        <v>268.63501814510499</v>
      </c>
      <c r="Q733">
        <v>261.77231703074102</v>
      </c>
      <c r="R733">
        <v>265.883526001733</v>
      </c>
      <c r="S733">
        <v>263.925182981972</v>
      </c>
      <c r="T733">
        <v>267.10315425126203</v>
      </c>
      <c r="U733">
        <v>266.48412281137701</v>
      </c>
      <c r="V733">
        <v>269.66807360967198</v>
      </c>
      <c r="W733">
        <v>263.54558903268202</v>
      </c>
      <c r="X733">
        <v>265.801555731657</v>
      </c>
      <c r="Y733">
        <v>270.06758020099801</v>
      </c>
      <c r="Z733">
        <v>260.36844999604801</v>
      </c>
      <c r="AA733">
        <v>265.49753573071001</v>
      </c>
      <c r="AB733">
        <v>259.84665946485302</v>
      </c>
      <c r="AC733">
        <v>257.32631714991697</v>
      </c>
      <c r="AD733">
        <v>270.691158437929</v>
      </c>
      <c r="AE733">
        <v>257.87413230595598</v>
      </c>
      <c r="AF733">
        <v>272.57992657582201</v>
      </c>
      <c r="AG733">
        <v>264.753566027006</v>
      </c>
      <c r="AH733">
        <v>283.74468277078398</v>
      </c>
      <c r="AI733">
        <v>294.40750043992301</v>
      </c>
      <c r="AJ733">
        <v>291.14126446297502</v>
      </c>
      <c r="AK733">
        <v>312.67332788219801</v>
      </c>
      <c r="AL733">
        <v>315.58508012847699</v>
      </c>
      <c r="AM733">
        <v>325.393500219261</v>
      </c>
      <c r="AN733">
        <v>334.25496587549998</v>
      </c>
      <c r="AO733">
        <v>337.12340627562003</v>
      </c>
      <c r="AP733">
        <v>345.060401032127</v>
      </c>
      <c r="AQ733">
        <v>348.85101636321701</v>
      </c>
      <c r="AR733">
        <v>355.41659788841901</v>
      </c>
      <c r="AS733">
        <v>375.66220186788001</v>
      </c>
      <c r="AT733">
        <v>382.50905567039803</v>
      </c>
      <c r="AU733">
        <v>393.24281428130701</v>
      </c>
      <c r="AV733">
        <v>421.56760858895598</v>
      </c>
      <c r="AW733">
        <v>416.57555776856498</v>
      </c>
      <c r="AX733">
        <v>397.39968280366003</v>
      </c>
      <c r="AY733">
        <v>392.18337449083498</v>
      </c>
      <c r="AZ733">
        <v>386.27396781722899</v>
      </c>
      <c r="BA733">
        <v>386.134325830617</v>
      </c>
      <c r="BB733">
        <v>370.760549646507</v>
      </c>
      <c r="BC733">
        <v>342.78570464201198</v>
      </c>
      <c r="BD733">
        <v>322.91918210188499</v>
      </c>
      <c r="BE733">
        <v>270.266723797515</v>
      </c>
      <c r="BF733">
        <v>272.09435668848698</v>
      </c>
      <c r="BG733">
        <v>271.21903934617302</v>
      </c>
      <c r="BH733">
        <v>274.90415957598998</v>
      </c>
      <c r="BI733">
        <v>271.96010244980999</v>
      </c>
      <c r="BJ733">
        <v>267.72125948779001</v>
      </c>
      <c r="BK733">
        <v>272.26520409401201</v>
      </c>
      <c r="BL733">
        <v>275.91774241252398</v>
      </c>
      <c r="BM733">
        <v>276.44368903500998</v>
      </c>
      <c r="BN733">
        <v>269.775754454116</v>
      </c>
      <c r="BO733">
        <v>258.23086019773899</v>
      </c>
      <c r="BP733">
        <v>277.61097269496702</v>
      </c>
      <c r="BQ733">
        <v>273.32290684925698</v>
      </c>
      <c r="BR733">
        <v>269.96863439190901</v>
      </c>
      <c r="BS733">
        <v>275.24532097781298</v>
      </c>
      <c r="BT733">
        <v>281.49449424955202</v>
      </c>
      <c r="BU733">
        <v>265.43513487877499</v>
      </c>
      <c r="BV733">
        <v>262.90270558895901</v>
      </c>
      <c r="BW733">
        <v>272.15724390205003</v>
      </c>
      <c r="BX733">
        <v>285.82851974414302</v>
      </c>
      <c r="BY733">
        <v>289.05200148242801</v>
      </c>
      <c r="BZ733">
        <v>274.33155289569402</v>
      </c>
      <c r="CA733">
        <v>275.75217191546199</v>
      </c>
      <c r="CB733">
        <v>275.970412862351</v>
      </c>
      <c r="CC733">
        <v>279.796663059911</v>
      </c>
      <c r="CD733">
        <v>279.89892446199701</v>
      </c>
    </row>
    <row r="734" spans="1:82" x14ac:dyDescent="0.25">
      <c r="A734">
        <v>175.91455273698199</v>
      </c>
      <c r="B734">
        <v>287.61009062946403</v>
      </c>
      <c r="C734">
        <v>287.90959074409301</v>
      </c>
      <c r="D734">
        <v>267.802092861186</v>
      </c>
      <c r="E734">
        <v>269.57541240985398</v>
      </c>
      <c r="F734">
        <v>272.34369742013399</v>
      </c>
      <c r="G734">
        <v>274.21081748501598</v>
      </c>
      <c r="H734">
        <v>274.24570241191901</v>
      </c>
      <c r="I734">
        <v>274.781475161343</v>
      </c>
      <c r="J734">
        <v>274.070258380957</v>
      </c>
      <c r="K734">
        <v>265.75111011105901</v>
      </c>
      <c r="L734">
        <v>268.54762093785502</v>
      </c>
      <c r="M734">
        <v>266.05521745963699</v>
      </c>
      <c r="N734">
        <v>265.39584668900102</v>
      </c>
      <c r="O734">
        <v>271.87520045421098</v>
      </c>
      <c r="P734">
        <v>267.88802540531799</v>
      </c>
      <c r="Q734">
        <v>260.330700925548</v>
      </c>
      <c r="R734">
        <v>267.281609911624</v>
      </c>
      <c r="S734">
        <v>267.653653157262</v>
      </c>
      <c r="T734">
        <v>269.47577736687902</v>
      </c>
      <c r="U734">
        <v>268.55787363922502</v>
      </c>
      <c r="V734">
        <v>271.00712751716497</v>
      </c>
      <c r="W734">
        <v>266.83631069554798</v>
      </c>
      <c r="X734">
        <v>271.72366492035701</v>
      </c>
      <c r="Y734">
        <v>267.78843389584</v>
      </c>
      <c r="Z734">
        <v>264.96031461540503</v>
      </c>
      <c r="AA734">
        <v>267.70646747865902</v>
      </c>
      <c r="AB734">
        <v>262.64869398090502</v>
      </c>
      <c r="AC734">
        <v>259.38344302635699</v>
      </c>
      <c r="AD734">
        <v>275.514968444028</v>
      </c>
      <c r="AE734">
        <v>255.75659559474701</v>
      </c>
      <c r="AF734">
        <v>272.47077312834301</v>
      </c>
      <c r="AG734">
        <v>269.99646285339202</v>
      </c>
      <c r="AH734">
        <v>286.09017746185702</v>
      </c>
      <c r="AI734">
        <v>296.27415867594402</v>
      </c>
      <c r="AJ734">
        <v>295.98249711031002</v>
      </c>
      <c r="AK734">
        <v>319.24075861261298</v>
      </c>
      <c r="AL734">
        <v>318.69545544175298</v>
      </c>
      <c r="AM734">
        <v>329.457939872503</v>
      </c>
      <c r="AN734">
        <v>333.02774920102797</v>
      </c>
      <c r="AO734">
        <v>337.87157367544398</v>
      </c>
      <c r="AP734">
        <v>349.70557142087898</v>
      </c>
      <c r="AQ734">
        <v>351.88843091974599</v>
      </c>
      <c r="AR734">
        <v>356.56943108786402</v>
      </c>
      <c r="AS734">
        <v>381.693089004586</v>
      </c>
      <c r="AT734">
        <v>385.81024760141901</v>
      </c>
      <c r="AU734">
        <v>395.221098784106</v>
      </c>
      <c r="AV734">
        <v>423.11839192955102</v>
      </c>
      <c r="AW734">
        <v>422.14210355940799</v>
      </c>
      <c r="AX734">
        <v>403.73293454631101</v>
      </c>
      <c r="AY734">
        <v>391.13410042249399</v>
      </c>
      <c r="AZ734">
        <v>390.274327240898</v>
      </c>
      <c r="BA734">
        <v>385.971549249514</v>
      </c>
      <c r="BB734">
        <v>375.47226601546498</v>
      </c>
      <c r="BC734">
        <v>348.18681949659299</v>
      </c>
      <c r="BD734">
        <v>326.19458356866397</v>
      </c>
      <c r="BE734">
        <v>272.34955680347002</v>
      </c>
      <c r="BF734">
        <v>273.74725148205198</v>
      </c>
      <c r="BG734">
        <v>271.93348152834398</v>
      </c>
      <c r="BH734">
        <v>271.937928276381</v>
      </c>
      <c r="BI734">
        <v>277.17565788471597</v>
      </c>
      <c r="BJ734">
        <v>270.43441233023299</v>
      </c>
      <c r="BK734">
        <v>277.97115675638997</v>
      </c>
      <c r="BL734">
        <v>274.12187268173602</v>
      </c>
      <c r="BM734">
        <v>280.93572818684498</v>
      </c>
      <c r="BN734">
        <v>270.12099775319899</v>
      </c>
      <c r="BO734">
        <v>261.419568843999</v>
      </c>
      <c r="BP734">
        <v>278.589017288675</v>
      </c>
      <c r="BQ734">
        <v>271.800260885954</v>
      </c>
      <c r="BR734">
        <v>270.298872235202</v>
      </c>
      <c r="BS734">
        <v>275.88760307840403</v>
      </c>
      <c r="BT734">
        <v>280.67656238877697</v>
      </c>
      <c r="BU734">
        <v>264.92402944912402</v>
      </c>
      <c r="BV734">
        <v>266.627789429188</v>
      </c>
      <c r="BW734">
        <v>272.16314944109899</v>
      </c>
      <c r="BX734">
        <v>287.35454354162903</v>
      </c>
      <c r="BY734">
        <v>290.69222128129098</v>
      </c>
      <c r="BZ734">
        <v>274.054230744758</v>
      </c>
      <c r="CA734">
        <v>279.67216661398299</v>
      </c>
      <c r="CB734">
        <v>282.19424373970003</v>
      </c>
      <c r="CC734">
        <v>280.33568088948601</v>
      </c>
      <c r="CD734">
        <v>277.74546449371798</v>
      </c>
    </row>
    <row r="735" spans="1:82" x14ac:dyDescent="0.25">
      <c r="A735">
        <v>176.154873164218</v>
      </c>
      <c r="B735">
        <v>289.08992001952998</v>
      </c>
      <c r="C735">
        <v>285.96276981824798</v>
      </c>
      <c r="D735">
        <v>268.28625614404399</v>
      </c>
      <c r="E735">
        <v>272.86579284176997</v>
      </c>
      <c r="F735">
        <v>273.72072487141799</v>
      </c>
      <c r="G735">
        <v>276.98764728419201</v>
      </c>
      <c r="H735">
        <v>269.67281763847097</v>
      </c>
      <c r="I735">
        <v>281.64203475829203</v>
      </c>
      <c r="J735">
        <v>269.918225017829</v>
      </c>
      <c r="K735">
        <v>265.92692120950102</v>
      </c>
      <c r="L735">
        <v>273.85474871824499</v>
      </c>
      <c r="M735">
        <v>270.620258696306</v>
      </c>
      <c r="N735">
        <v>268.78840808231803</v>
      </c>
      <c r="O735">
        <v>269.28289684771499</v>
      </c>
      <c r="P735">
        <v>268.45762904630601</v>
      </c>
      <c r="Q735">
        <v>267.085545519991</v>
      </c>
      <c r="R735">
        <v>274.28626266035099</v>
      </c>
      <c r="S735">
        <v>268.37507089477799</v>
      </c>
      <c r="T735">
        <v>273.81778178194702</v>
      </c>
      <c r="U735">
        <v>274.01191561402402</v>
      </c>
      <c r="V735">
        <v>269.710359102479</v>
      </c>
      <c r="W735">
        <v>269.50415759585201</v>
      </c>
      <c r="X735">
        <v>272.41627392866701</v>
      </c>
      <c r="Y735">
        <v>270.356231415259</v>
      </c>
      <c r="Z735">
        <v>265.759220088262</v>
      </c>
      <c r="AA735">
        <v>266.87359903373198</v>
      </c>
      <c r="AB735">
        <v>267.98028244576102</v>
      </c>
      <c r="AC735">
        <v>261.91893569850401</v>
      </c>
      <c r="AD735">
        <v>275.81093803829799</v>
      </c>
      <c r="AE735">
        <v>258.15267259434899</v>
      </c>
      <c r="AF735">
        <v>274.602355998718</v>
      </c>
      <c r="AG735">
        <v>273.97986109911602</v>
      </c>
      <c r="AH735">
        <v>289.49663638831697</v>
      </c>
      <c r="AI735">
        <v>298.29077254178702</v>
      </c>
      <c r="AJ735">
        <v>299.98521159428202</v>
      </c>
      <c r="AK735">
        <v>320.19743792614901</v>
      </c>
      <c r="AL735">
        <v>316.196705190339</v>
      </c>
      <c r="AM735">
        <v>333.13185230684599</v>
      </c>
      <c r="AN735">
        <v>332.93163737576498</v>
      </c>
      <c r="AO735">
        <v>336.52959319625199</v>
      </c>
      <c r="AP735">
        <v>351.83520723093199</v>
      </c>
      <c r="AQ735">
        <v>347.45821654185801</v>
      </c>
      <c r="AR735">
        <v>361.301019423828</v>
      </c>
      <c r="AS735">
        <v>372.090300407504</v>
      </c>
      <c r="AT735">
        <v>383.39698389696798</v>
      </c>
      <c r="AU735">
        <v>388.75218341227401</v>
      </c>
      <c r="AV735">
        <v>413.13244069328499</v>
      </c>
      <c r="AW735">
        <v>409.64100371616399</v>
      </c>
      <c r="AX735">
        <v>389.61172124366402</v>
      </c>
      <c r="AY735">
        <v>379.85584095023199</v>
      </c>
      <c r="AZ735">
        <v>376.18917176031601</v>
      </c>
      <c r="BA735">
        <v>362.636843662959</v>
      </c>
      <c r="BB735">
        <v>355.33356348415799</v>
      </c>
      <c r="BC735">
        <v>339.776108613308</v>
      </c>
      <c r="BD735">
        <v>321.73757610993499</v>
      </c>
      <c r="BE735">
        <v>272.529012125691</v>
      </c>
      <c r="BF735">
        <v>278.727568243306</v>
      </c>
      <c r="BG735">
        <v>274.61216710058898</v>
      </c>
      <c r="BH735">
        <v>273.12735886237101</v>
      </c>
      <c r="BI735">
        <v>279.80848439367401</v>
      </c>
      <c r="BJ735">
        <v>276.40197621119398</v>
      </c>
      <c r="BK735">
        <v>271.33662000669699</v>
      </c>
      <c r="BL735">
        <v>275.82034848062301</v>
      </c>
      <c r="BM735">
        <v>284.67710076013901</v>
      </c>
      <c r="BN735">
        <v>270.78758044373001</v>
      </c>
      <c r="BO735">
        <v>269.19245487768501</v>
      </c>
      <c r="BP735">
        <v>278.15039355637202</v>
      </c>
      <c r="BQ735">
        <v>270.36129430000602</v>
      </c>
      <c r="BR735">
        <v>270.037108905129</v>
      </c>
      <c r="BS735">
        <v>275.57411369191402</v>
      </c>
      <c r="BT735">
        <v>278.38735966860401</v>
      </c>
      <c r="BU735">
        <v>271.51311165532798</v>
      </c>
      <c r="BV735">
        <v>271.40598757599298</v>
      </c>
      <c r="BW735">
        <v>279.05875113331501</v>
      </c>
      <c r="BX735">
        <v>288.138100793224</v>
      </c>
      <c r="BY735">
        <v>295.84706021361598</v>
      </c>
      <c r="BZ735">
        <v>275.86816011550599</v>
      </c>
      <c r="CA735">
        <v>280.15373961580201</v>
      </c>
      <c r="CB735">
        <v>279.29443386913101</v>
      </c>
      <c r="CC735">
        <v>282.71240613864302</v>
      </c>
      <c r="CD735">
        <v>275.504894334006</v>
      </c>
    </row>
    <row r="736" spans="1:82" x14ac:dyDescent="0.25">
      <c r="A736">
        <v>176.39519359145501</v>
      </c>
      <c r="B736">
        <v>292.15365139013699</v>
      </c>
      <c r="C736">
        <v>282.31101331381802</v>
      </c>
      <c r="D736">
        <v>263.76414708279901</v>
      </c>
      <c r="E736">
        <v>276.00135178804101</v>
      </c>
      <c r="F736">
        <v>272.27666583432398</v>
      </c>
      <c r="G736">
        <v>278.46218870806598</v>
      </c>
      <c r="H736">
        <v>265.44169290372298</v>
      </c>
      <c r="I736">
        <v>284.20677062805299</v>
      </c>
      <c r="J736">
        <v>267.40379355545798</v>
      </c>
      <c r="K736">
        <v>265.85722516222899</v>
      </c>
      <c r="L736">
        <v>272.81692908673</v>
      </c>
      <c r="M736">
        <v>270.09274148656499</v>
      </c>
      <c r="N736">
        <v>269.80085383030001</v>
      </c>
      <c r="O736">
        <v>267.91737129806802</v>
      </c>
      <c r="P736">
        <v>265.35672039726398</v>
      </c>
      <c r="Q736">
        <v>271.20147743037001</v>
      </c>
      <c r="R736">
        <v>273.05083544069902</v>
      </c>
      <c r="S736">
        <v>267.89283467861799</v>
      </c>
      <c r="T736">
        <v>275.58800485073499</v>
      </c>
      <c r="U736">
        <v>275.11839628197703</v>
      </c>
      <c r="V736">
        <v>265.91575582226</v>
      </c>
      <c r="W736">
        <v>260.74632827262201</v>
      </c>
      <c r="X736">
        <v>269.39666981187798</v>
      </c>
      <c r="Y736">
        <v>266.70255080713798</v>
      </c>
      <c r="Z736">
        <v>263.97140993559799</v>
      </c>
      <c r="AA736">
        <v>268.97600560241801</v>
      </c>
      <c r="AB736">
        <v>268.544637127469</v>
      </c>
      <c r="AC736">
        <v>263.594612395166</v>
      </c>
      <c r="AD736">
        <v>274.66735808285603</v>
      </c>
      <c r="AE736">
        <v>259.57089209370798</v>
      </c>
      <c r="AF736">
        <v>272.84401232836598</v>
      </c>
      <c r="AG736">
        <v>279.45660858966397</v>
      </c>
      <c r="AH736">
        <v>291.90185486416101</v>
      </c>
      <c r="AI736">
        <v>297.97891761671701</v>
      </c>
      <c r="AJ736">
        <v>301.361785698554</v>
      </c>
      <c r="AK736">
        <v>318.54460982991702</v>
      </c>
      <c r="AL736">
        <v>311.04672988943798</v>
      </c>
      <c r="AM736">
        <v>333.71625771367297</v>
      </c>
      <c r="AN736">
        <v>333.05420366388302</v>
      </c>
      <c r="AO736">
        <v>336.612136013201</v>
      </c>
      <c r="AP736">
        <v>355.14007797839901</v>
      </c>
      <c r="AQ736">
        <v>344.70139472347398</v>
      </c>
      <c r="AR736">
        <v>363.90908639103901</v>
      </c>
      <c r="AS736">
        <v>374.67573332490502</v>
      </c>
      <c r="AT736">
        <v>382.39959882734797</v>
      </c>
      <c r="AU736">
        <v>387.60578253190999</v>
      </c>
      <c r="AV736">
        <v>410.95261308399</v>
      </c>
      <c r="AW736">
        <v>407.60132345501398</v>
      </c>
      <c r="AX736">
        <v>386.31576324300403</v>
      </c>
      <c r="AY736">
        <v>380.094177547382</v>
      </c>
      <c r="AZ736">
        <v>372.63077268675499</v>
      </c>
      <c r="BA736">
        <v>357.18091456817598</v>
      </c>
      <c r="BB736">
        <v>347.74229100320503</v>
      </c>
      <c r="BC736">
        <v>335.14187522959702</v>
      </c>
      <c r="BD736">
        <v>318.90788563646498</v>
      </c>
      <c r="BE736">
        <v>270.79602105932298</v>
      </c>
      <c r="BF736">
        <v>279.630239174861</v>
      </c>
      <c r="BG736">
        <v>274.24219949718002</v>
      </c>
      <c r="BH736">
        <v>273.28958068888301</v>
      </c>
      <c r="BI736">
        <v>279.27220583088803</v>
      </c>
      <c r="BJ736">
        <v>277.52812967190403</v>
      </c>
      <c r="BK736">
        <v>268.22493836513399</v>
      </c>
      <c r="BL736">
        <v>275.53359838769501</v>
      </c>
      <c r="BM736">
        <v>283.446985813911</v>
      </c>
      <c r="BN736">
        <v>266.52706685001903</v>
      </c>
      <c r="BO736">
        <v>276.080208425222</v>
      </c>
      <c r="BP736">
        <v>275.30181499294798</v>
      </c>
      <c r="BQ736">
        <v>267.31609359856401</v>
      </c>
      <c r="BR736">
        <v>266.131066216178</v>
      </c>
      <c r="BS736">
        <v>274.574573673131</v>
      </c>
      <c r="BT736">
        <v>277.16901326145597</v>
      </c>
      <c r="BU736">
        <v>271.35619557407398</v>
      </c>
      <c r="BV736">
        <v>273.816742737661</v>
      </c>
      <c r="BW736">
        <v>277.555872549502</v>
      </c>
      <c r="BX736">
        <v>284.29613780341498</v>
      </c>
      <c r="BY736">
        <v>293.36509437664603</v>
      </c>
      <c r="BZ736">
        <v>273.67049618260302</v>
      </c>
      <c r="CA736">
        <v>277.82808037211203</v>
      </c>
      <c r="CB736">
        <v>278.378295720788</v>
      </c>
      <c r="CC736">
        <v>280.92679924499299</v>
      </c>
      <c r="CD736">
        <v>273.50300779097103</v>
      </c>
    </row>
    <row r="737" spans="1:82" x14ac:dyDescent="0.25">
      <c r="A737">
        <v>176.635514018691</v>
      </c>
      <c r="B737">
        <v>292.00859272444097</v>
      </c>
      <c r="C737">
        <v>282.07658955218898</v>
      </c>
      <c r="D737">
        <v>263.60941959477998</v>
      </c>
      <c r="E737">
        <v>276.09182128837898</v>
      </c>
      <c r="F737">
        <v>272.22988172352598</v>
      </c>
      <c r="G737">
        <v>278.34711086472601</v>
      </c>
      <c r="H737">
        <v>265.124676846743</v>
      </c>
      <c r="I737">
        <v>284.13166627857902</v>
      </c>
      <c r="J737">
        <v>267.33701865263799</v>
      </c>
      <c r="K737">
        <v>265.82839779291402</v>
      </c>
      <c r="L737">
        <v>272.58602572420602</v>
      </c>
      <c r="M737">
        <v>269.89854969984299</v>
      </c>
      <c r="N737">
        <v>269.674215640103</v>
      </c>
      <c r="O737">
        <v>267.81937776609698</v>
      </c>
      <c r="P737">
        <v>265.12957315571401</v>
      </c>
      <c r="Q737">
        <v>271.035876154383</v>
      </c>
      <c r="R737">
        <v>272.66151492660498</v>
      </c>
      <c r="S737">
        <v>267.75291959674797</v>
      </c>
      <c r="T737">
        <v>275.30679924470002</v>
      </c>
      <c r="U737">
        <v>275.01484310731098</v>
      </c>
      <c r="V737">
        <v>265.622913923591</v>
      </c>
      <c r="W737">
        <v>260.38272272997602</v>
      </c>
      <c r="X737">
        <v>269.17675902584898</v>
      </c>
      <c r="Y737">
        <v>266.34559910913202</v>
      </c>
      <c r="Z737">
        <v>263.83900008596498</v>
      </c>
      <c r="AA737">
        <v>268.98975557568502</v>
      </c>
      <c r="AB737">
        <v>268.54146849914298</v>
      </c>
      <c r="AC737">
        <v>263.53612376804801</v>
      </c>
      <c r="AD737">
        <v>274.49804015407102</v>
      </c>
      <c r="AE737">
        <v>259.65836625370798</v>
      </c>
      <c r="AF737">
        <v>272.52979579853599</v>
      </c>
      <c r="AG737">
        <v>279.619830667901</v>
      </c>
      <c r="AH737">
        <v>292.01250742456199</v>
      </c>
      <c r="AI737">
        <v>298.00660479067699</v>
      </c>
      <c r="AJ737">
        <v>301.232092266476</v>
      </c>
      <c r="AK737">
        <v>318.59710876177297</v>
      </c>
      <c r="AL737">
        <v>310.94963649518502</v>
      </c>
      <c r="AM737">
        <v>333.79778492703298</v>
      </c>
      <c r="AN737">
        <v>333.08241471345002</v>
      </c>
      <c r="AO737">
        <v>336.644229417595</v>
      </c>
      <c r="AP737">
        <v>355.06450955020603</v>
      </c>
      <c r="AQ737">
        <v>344.518396700057</v>
      </c>
      <c r="AR737">
        <v>363.98499692796099</v>
      </c>
      <c r="AS737">
        <v>374.8752725196</v>
      </c>
      <c r="AT737">
        <v>382.67375970519799</v>
      </c>
      <c r="AU737">
        <v>387.75612569483201</v>
      </c>
      <c r="AV737">
        <v>411.167995875374</v>
      </c>
      <c r="AW737">
        <v>407.86992955861899</v>
      </c>
      <c r="AX737">
        <v>386.73546859765298</v>
      </c>
      <c r="AY737">
        <v>380.41492244215902</v>
      </c>
      <c r="AZ737">
        <v>372.87870830562002</v>
      </c>
      <c r="BA737">
        <v>357.72493402032899</v>
      </c>
      <c r="BB737">
        <v>347.64307918047001</v>
      </c>
      <c r="BC737">
        <v>335.30290724557801</v>
      </c>
      <c r="BD737">
        <v>319.01858016180603</v>
      </c>
      <c r="BE737">
        <v>270.52322139634401</v>
      </c>
      <c r="BF737">
        <v>279.45370448654802</v>
      </c>
      <c r="BG737">
        <v>274.10471545948701</v>
      </c>
      <c r="BH737">
        <v>273.23592797693101</v>
      </c>
      <c r="BI737">
        <v>279.07230437243402</v>
      </c>
      <c r="BJ737">
        <v>277.51788770819701</v>
      </c>
      <c r="BK737">
        <v>268.17083584159002</v>
      </c>
      <c r="BL737">
        <v>275.572103759242</v>
      </c>
      <c r="BM737">
        <v>283.49184696333401</v>
      </c>
      <c r="BN737">
        <v>266.32198036523999</v>
      </c>
      <c r="BO737">
        <v>276.00422339661299</v>
      </c>
      <c r="BP737">
        <v>275.31087363191602</v>
      </c>
      <c r="BQ737">
        <v>266.95645275014198</v>
      </c>
      <c r="BR737">
        <v>266.01368426732</v>
      </c>
      <c r="BS737">
        <v>274.43244398199499</v>
      </c>
      <c r="BT737">
        <v>277.00318608456303</v>
      </c>
      <c r="BU737">
        <v>271.10816927425998</v>
      </c>
      <c r="BV737">
        <v>273.71804898499403</v>
      </c>
      <c r="BW737">
        <v>277.455363539779</v>
      </c>
      <c r="BX737">
        <v>283.985067374582</v>
      </c>
      <c r="BY737">
        <v>293.172797749003</v>
      </c>
      <c r="BZ737">
        <v>273.68907874688102</v>
      </c>
      <c r="CA737">
        <v>277.75729938708702</v>
      </c>
      <c r="CB737">
        <v>278.33221879838101</v>
      </c>
      <c r="CC737">
        <v>280.780162035731</v>
      </c>
      <c r="CD737">
        <v>273.51346642374102</v>
      </c>
    </row>
    <row r="738" spans="1:82" x14ac:dyDescent="0.25">
      <c r="A738">
        <v>176.87583444592701</v>
      </c>
      <c r="B738">
        <v>290.66100673419197</v>
      </c>
      <c r="C738">
        <v>281.09200079455701</v>
      </c>
      <c r="D738">
        <v>263.17126813129897</v>
      </c>
      <c r="E738">
        <v>275.16294434720299</v>
      </c>
      <c r="F738">
        <v>271.91466250079998</v>
      </c>
      <c r="G738">
        <v>277.91632232420801</v>
      </c>
      <c r="H738">
        <v>263.68962336225297</v>
      </c>
      <c r="I738">
        <v>282.58413787001899</v>
      </c>
      <c r="J738">
        <v>266.42932878235098</v>
      </c>
      <c r="K738">
        <v>266.02970239514099</v>
      </c>
      <c r="L738">
        <v>272.70992458392698</v>
      </c>
      <c r="M738">
        <v>269.05930688063501</v>
      </c>
      <c r="N738">
        <v>269.458802838022</v>
      </c>
      <c r="O738">
        <v>267.17884506062302</v>
      </c>
      <c r="P738">
        <v>264.59261209684598</v>
      </c>
      <c r="Q738">
        <v>270.333127041262</v>
      </c>
      <c r="R738">
        <v>272.10962243072998</v>
      </c>
      <c r="S738">
        <v>268.37738809653098</v>
      </c>
      <c r="T738">
        <v>274.79293318888602</v>
      </c>
      <c r="U738">
        <v>273.80743008696101</v>
      </c>
      <c r="V738">
        <v>265.29666241150898</v>
      </c>
      <c r="W738">
        <v>259.866725525981</v>
      </c>
      <c r="X738">
        <v>269.14372777275099</v>
      </c>
      <c r="Y738">
        <v>265.94292268634803</v>
      </c>
      <c r="Z738">
        <v>263.450543737288</v>
      </c>
      <c r="AA738">
        <v>267.67076802146801</v>
      </c>
      <c r="AB738">
        <v>267.79645788582701</v>
      </c>
      <c r="AC738">
        <v>263.63335367663802</v>
      </c>
      <c r="AD738">
        <v>273.44548204507902</v>
      </c>
      <c r="AE738">
        <v>258.79779562451802</v>
      </c>
      <c r="AF738">
        <v>271.72897346776199</v>
      </c>
      <c r="AG738">
        <v>278.81648108686397</v>
      </c>
      <c r="AH738">
        <v>290.91743869902001</v>
      </c>
      <c r="AI738">
        <v>296.18188998613499</v>
      </c>
      <c r="AJ738">
        <v>299.878232714879</v>
      </c>
      <c r="AK738">
        <v>317.12072457984601</v>
      </c>
      <c r="AL738">
        <v>311.03525923251101</v>
      </c>
      <c r="AM738">
        <v>332.03507099638199</v>
      </c>
      <c r="AN738">
        <v>332.911683259151</v>
      </c>
      <c r="AO738">
        <v>335.41914972288401</v>
      </c>
      <c r="AP738">
        <v>353.238169377406</v>
      </c>
      <c r="AQ738">
        <v>342.84773415813601</v>
      </c>
      <c r="AR738">
        <v>362.77842168041201</v>
      </c>
      <c r="AS738">
        <v>373.53142878527001</v>
      </c>
      <c r="AT738">
        <v>380.63383029090397</v>
      </c>
      <c r="AU738">
        <v>384.871793796303</v>
      </c>
      <c r="AV738">
        <v>407.62650019697998</v>
      </c>
      <c r="AW738">
        <v>405.34730910371502</v>
      </c>
      <c r="AX738">
        <v>385.05871291632798</v>
      </c>
      <c r="AY738">
        <v>377.03491371265301</v>
      </c>
      <c r="AZ738">
        <v>369.51375093707099</v>
      </c>
      <c r="BA738">
        <v>355.93619530832001</v>
      </c>
      <c r="BB738">
        <v>345.66015032525399</v>
      </c>
      <c r="BC738">
        <v>333.61022374115203</v>
      </c>
      <c r="BD738">
        <v>316.60406586449102</v>
      </c>
      <c r="BE738">
        <v>269.694513923724</v>
      </c>
      <c r="BF738">
        <v>277.98134561720099</v>
      </c>
      <c r="BG738">
        <v>272.95091911714701</v>
      </c>
      <c r="BH738">
        <v>272.724051255154</v>
      </c>
      <c r="BI738">
        <v>278.56502051340499</v>
      </c>
      <c r="BJ738">
        <v>276.408633118181</v>
      </c>
      <c r="BK738">
        <v>267.21167130370202</v>
      </c>
      <c r="BL738">
        <v>274.91044227357901</v>
      </c>
      <c r="BM738">
        <v>282.77629889404301</v>
      </c>
      <c r="BN738">
        <v>265.61120039755002</v>
      </c>
      <c r="BO738">
        <v>275.69533833164297</v>
      </c>
      <c r="BP738">
        <v>274.06708144528</v>
      </c>
      <c r="BQ738">
        <v>266.42435112622002</v>
      </c>
      <c r="BR738">
        <v>265.56418522253898</v>
      </c>
      <c r="BS738">
        <v>274.42030541640401</v>
      </c>
      <c r="BT738">
        <v>276.30135457134702</v>
      </c>
      <c r="BU738">
        <v>270.26304249999902</v>
      </c>
      <c r="BV738">
        <v>273.08036054630799</v>
      </c>
      <c r="BW738">
        <v>276.74083954862999</v>
      </c>
      <c r="BX738">
        <v>283.25567476458298</v>
      </c>
      <c r="BY738">
        <v>293.44864420325803</v>
      </c>
      <c r="BZ738">
        <v>273.810084940899</v>
      </c>
      <c r="CA738">
        <v>276.697463953549</v>
      </c>
      <c r="CB738">
        <v>277.92991795668098</v>
      </c>
      <c r="CC738">
        <v>279.18636087345601</v>
      </c>
      <c r="CD738">
        <v>272.600823720412</v>
      </c>
    </row>
    <row r="739" spans="1:82" x14ac:dyDescent="0.25">
      <c r="A739">
        <v>177.11615487316399</v>
      </c>
      <c r="B739">
        <v>282.54103324190203</v>
      </c>
      <c r="C739">
        <v>272.21711533877499</v>
      </c>
      <c r="D739">
        <v>268.725250936149</v>
      </c>
      <c r="E739">
        <v>273.96061562900502</v>
      </c>
      <c r="F739">
        <v>271.092957252818</v>
      </c>
      <c r="G739">
        <v>276.35494529000403</v>
      </c>
      <c r="H739">
        <v>258.450441308216</v>
      </c>
      <c r="I739">
        <v>278.93344336608101</v>
      </c>
      <c r="J739">
        <v>267.741134752883</v>
      </c>
      <c r="K739">
        <v>264.88439492037799</v>
      </c>
      <c r="L739">
        <v>274.92544035621199</v>
      </c>
      <c r="M739">
        <v>271.86709945894597</v>
      </c>
      <c r="N739">
        <v>274.05732555598303</v>
      </c>
      <c r="O739">
        <v>268.95570094981002</v>
      </c>
      <c r="P739">
        <v>266.99581074603901</v>
      </c>
      <c r="Q739">
        <v>269.39219503160098</v>
      </c>
      <c r="R739">
        <v>274.46533922816502</v>
      </c>
      <c r="S739">
        <v>270.74620499615799</v>
      </c>
      <c r="T739">
        <v>271.47538156357001</v>
      </c>
      <c r="U739">
        <v>273.77158574951198</v>
      </c>
      <c r="V739">
        <v>268.83903937799897</v>
      </c>
      <c r="W739">
        <v>260.76428473749098</v>
      </c>
      <c r="X739">
        <v>269.025564663936</v>
      </c>
      <c r="Y739">
        <v>264.37982993609501</v>
      </c>
      <c r="Z739">
        <v>266.29363261858202</v>
      </c>
      <c r="AA739">
        <v>268.59692791381701</v>
      </c>
      <c r="AB739">
        <v>266.05361931358999</v>
      </c>
      <c r="AC739">
        <v>267.386297181609</v>
      </c>
      <c r="AD739">
        <v>268.51032188144899</v>
      </c>
      <c r="AE739">
        <v>262.89947428137299</v>
      </c>
      <c r="AF739">
        <v>270.918423800965</v>
      </c>
      <c r="AG739">
        <v>276.30240912399898</v>
      </c>
      <c r="AH739">
        <v>290.38828369655499</v>
      </c>
      <c r="AI739">
        <v>294.75003264048502</v>
      </c>
      <c r="AJ739">
        <v>300.39065924577898</v>
      </c>
      <c r="AK739">
        <v>317.31250380647498</v>
      </c>
      <c r="AL739">
        <v>315.20610078427302</v>
      </c>
      <c r="AM739">
        <v>332.74949154213601</v>
      </c>
      <c r="AN739">
        <v>336.28079146220801</v>
      </c>
      <c r="AO739">
        <v>339.33529521422997</v>
      </c>
      <c r="AP739">
        <v>352.82344136712402</v>
      </c>
      <c r="AQ739">
        <v>341.06777063196802</v>
      </c>
      <c r="AR739">
        <v>360.095907779269</v>
      </c>
      <c r="AS739">
        <v>375.43815271989098</v>
      </c>
      <c r="AT739">
        <v>381.44481088803798</v>
      </c>
      <c r="AU739">
        <v>377.81249993381698</v>
      </c>
      <c r="AV739">
        <v>398.06908916026401</v>
      </c>
      <c r="AW739">
        <v>399.70080996085801</v>
      </c>
      <c r="AX739">
        <v>387.01065113721398</v>
      </c>
      <c r="AY739">
        <v>370.60469882515298</v>
      </c>
      <c r="AZ739">
        <v>364.42434355203397</v>
      </c>
      <c r="BA739">
        <v>351.21846393194897</v>
      </c>
      <c r="BB739">
        <v>344.63479283685302</v>
      </c>
      <c r="BC739">
        <v>335.51881016093802</v>
      </c>
      <c r="BD739">
        <v>317.68551023765201</v>
      </c>
      <c r="BE739">
        <v>266.768203871536</v>
      </c>
      <c r="BF739">
        <v>279.53051369438498</v>
      </c>
      <c r="BG739">
        <v>275.87337520328998</v>
      </c>
      <c r="BH739">
        <v>270.57851539001399</v>
      </c>
      <c r="BI739">
        <v>273.53139280055399</v>
      </c>
      <c r="BJ739">
        <v>275.583574946429</v>
      </c>
      <c r="BK739">
        <v>267.18181148866302</v>
      </c>
      <c r="BL739">
        <v>273.34250981560598</v>
      </c>
      <c r="BM739">
        <v>278.49955730925598</v>
      </c>
      <c r="BN739">
        <v>266.37845266793403</v>
      </c>
      <c r="BO739">
        <v>277.847659113117</v>
      </c>
      <c r="BP739">
        <v>268.66624302998599</v>
      </c>
      <c r="BQ739">
        <v>270.94308434028301</v>
      </c>
      <c r="BR739">
        <v>272.08061991528803</v>
      </c>
      <c r="BS739">
        <v>273.077293674614</v>
      </c>
      <c r="BT739">
        <v>273.35819092890102</v>
      </c>
      <c r="BU739">
        <v>270.87774020008698</v>
      </c>
      <c r="BV739">
        <v>272.99975332452101</v>
      </c>
      <c r="BW739">
        <v>272.72361499919901</v>
      </c>
      <c r="BX739">
        <v>284.182947949837</v>
      </c>
      <c r="BY739">
        <v>296.043737969049</v>
      </c>
      <c r="BZ739">
        <v>278.201852611623</v>
      </c>
      <c r="CA739">
        <v>275.22013141611399</v>
      </c>
      <c r="CB739">
        <v>277.97014446821902</v>
      </c>
      <c r="CC739">
        <v>278.69583012712098</v>
      </c>
      <c r="CD739">
        <v>275.72144482371101</v>
      </c>
    </row>
    <row r="740" spans="1:82" x14ac:dyDescent="0.25">
      <c r="A740">
        <v>177.35647530040001</v>
      </c>
      <c r="B740">
        <v>276.73683897881898</v>
      </c>
      <c r="C740">
        <v>273.26193432356501</v>
      </c>
      <c r="D740">
        <v>280.23258594630198</v>
      </c>
      <c r="E740">
        <v>276.91122100498399</v>
      </c>
      <c r="F740">
        <v>269.73080318980999</v>
      </c>
      <c r="G740">
        <v>274.51239137813099</v>
      </c>
      <c r="H740">
        <v>260.09682756107298</v>
      </c>
      <c r="I740">
        <v>279.48365360038798</v>
      </c>
      <c r="J740">
        <v>267.05522081323397</v>
      </c>
      <c r="K740">
        <v>274.98725812181101</v>
      </c>
      <c r="L740">
        <v>277.02960805062298</v>
      </c>
      <c r="M740">
        <v>271.16506586241098</v>
      </c>
      <c r="N740">
        <v>275.847639999573</v>
      </c>
      <c r="O740">
        <v>262.59660658581902</v>
      </c>
      <c r="P740">
        <v>270.27648699638002</v>
      </c>
      <c r="Q740">
        <v>272.39032797957901</v>
      </c>
      <c r="R740">
        <v>273.85175331311899</v>
      </c>
      <c r="S740">
        <v>270.35460034188401</v>
      </c>
      <c r="T740">
        <v>273.87621117285897</v>
      </c>
      <c r="U740">
        <v>273.53071208344198</v>
      </c>
      <c r="V740">
        <v>267.02750367207398</v>
      </c>
      <c r="W740">
        <v>262.07304590632901</v>
      </c>
      <c r="X740">
        <v>266.298543035156</v>
      </c>
      <c r="Y740">
        <v>268.15672351370603</v>
      </c>
      <c r="Z740">
        <v>267.03169597683899</v>
      </c>
      <c r="AA740">
        <v>271.740505659696</v>
      </c>
      <c r="AB740">
        <v>268.06451246064802</v>
      </c>
      <c r="AC740">
        <v>269.26952216236401</v>
      </c>
      <c r="AD740">
        <v>265.32004791441602</v>
      </c>
      <c r="AE740">
        <v>270.00086796379298</v>
      </c>
      <c r="AF740">
        <v>273.94485083571601</v>
      </c>
      <c r="AG740">
        <v>272.53737618068101</v>
      </c>
      <c r="AH740">
        <v>293.12340519490601</v>
      </c>
      <c r="AI740">
        <v>299.635986123154</v>
      </c>
      <c r="AJ740">
        <v>304.33058363880201</v>
      </c>
      <c r="AK740">
        <v>322.60044437231699</v>
      </c>
      <c r="AL740">
        <v>314.487064018387</v>
      </c>
      <c r="AM740">
        <v>338.110863805527</v>
      </c>
      <c r="AN740">
        <v>345.80881915054903</v>
      </c>
      <c r="AO740">
        <v>348.17088697826898</v>
      </c>
      <c r="AP740">
        <v>357.90252553027602</v>
      </c>
      <c r="AQ740">
        <v>346.40480419697502</v>
      </c>
      <c r="AR740">
        <v>359.19288089864699</v>
      </c>
      <c r="AS740">
        <v>375.737470737384</v>
      </c>
      <c r="AT740">
        <v>376.09751941807298</v>
      </c>
      <c r="AU740">
        <v>371.61940019466999</v>
      </c>
      <c r="AV740">
        <v>386.80465242888602</v>
      </c>
      <c r="AW740">
        <v>391.046883689239</v>
      </c>
      <c r="AX740">
        <v>380.76209838563</v>
      </c>
      <c r="AY740">
        <v>371.62577727276698</v>
      </c>
      <c r="AZ740">
        <v>358.78891585651002</v>
      </c>
      <c r="BA740">
        <v>346.259675949702</v>
      </c>
      <c r="BB740">
        <v>339.48709906020099</v>
      </c>
      <c r="BC740">
        <v>331.93713814903202</v>
      </c>
      <c r="BD740">
        <v>314.92237547652502</v>
      </c>
      <c r="BE740">
        <v>271.72546060310498</v>
      </c>
      <c r="BF740">
        <v>277.77515984071402</v>
      </c>
      <c r="BG740">
        <v>277.24473466153597</v>
      </c>
      <c r="BH740">
        <v>272.41810033841301</v>
      </c>
      <c r="BI740">
        <v>269.19482970552701</v>
      </c>
      <c r="BJ740">
        <v>275.85710457264003</v>
      </c>
      <c r="BK740">
        <v>269.01347569017202</v>
      </c>
      <c r="BL740">
        <v>272.84662579406302</v>
      </c>
      <c r="BM740">
        <v>276.45184319741003</v>
      </c>
      <c r="BN740">
        <v>270.36349074245197</v>
      </c>
      <c r="BO740">
        <v>279.13307656803102</v>
      </c>
      <c r="BP740">
        <v>267.061397384938</v>
      </c>
      <c r="BQ740">
        <v>274.48397553837799</v>
      </c>
      <c r="BR740">
        <v>277.77159594572299</v>
      </c>
      <c r="BS740">
        <v>276.43203219264598</v>
      </c>
      <c r="BT740">
        <v>274.63904111263901</v>
      </c>
      <c r="BU740">
        <v>273.70360716164402</v>
      </c>
      <c r="BV740">
        <v>274.87944633950599</v>
      </c>
      <c r="BW740">
        <v>269.91317849926901</v>
      </c>
      <c r="BX740">
        <v>289.335540186206</v>
      </c>
      <c r="BY740">
        <v>294.14032691000602</v>
      </c>
      <c r="BZ740">
        <v>281.59655900938299</v>
      </c>
      <c r="CA740">
        <v>279.20005149763398</v>
      </c>
      <c r="CB740">
        <v>276.13953712146099</v>
      </c>
      <c r="CC740">
        <v>279.29550183049201</v>
      </c>
      <c r="CD740">
        <v>272.65233754524797</v>
      </c>
    </row>
    <row r="741" spans="1:82" x14ac:dyDescent="0.25">
      <c r="A741">
        <v>177.59679572763599</v>
      </c>
      <c r="B741">
        <v>274.48937539771299</v>
      </c>
      <c r="C741">
        <v>277.54931516648099</v>
      </c>
      <c r="D741">
        <v>285.77339646519101</v>
      </c>
      <c r="E741">
        <v>278.40694145376699</v>
      </c>
      <c r="F741">
        <v>269.61343652496299</v>
      </c>
      <c r="G741">
        <v>275.40367763204199</v>
      </c>
      <c r="H741">
        <v>257.77412197754501</v>
      </c>
      <c r="I741">
        <v>275.93080338286097</v>
      </c>
      <c r="J741">
        <v>270.77447693942599</v>
      </c>
      <c r="K741">
        <v>276.20345166738798</v>
      </c>
      <c r="L741">
        <v>271.64919245910102</v>
      </c>
      <c r="M741">
        <v>265.81301955439</v>
      </c>
      <c r="N741">
        <v>272.14534460463301</v>
      </c>
      <c r="O741">
        <v>260.97951142854998</v>
      </c>
      <c r="P741">
        <v>269.53055827976499</v>
      </c>
      <c r="Q741">
        <v>268.09979559191697</v>
      </c>
      <c r="R741">
        <v>268.88077374444799</v>
      </c>
      <c r="S741">
        <v>266.96574141465402</v>
      </c>
      <c r="T741">
        <v>272.18107021299801</v>
      </c>
      <c r="U741">
        <v>268.70267624509398</v>
      </c>
      <c r="V741">
        <v>268.27294079245701</v>
      </c>
      <c r="W741">
        <v>263.46370722127898</v>
      </c>
      <c r="X741">
        <v>266.463180135882</v>
      </c>
      <c r="Y741">
        <v>267.207536783107</v>
      </c>
      <c r="Z741">
        <v>263.113029555445</v>
      </c>
      <c r="AA741">
        <v>267.45522317479202</v>
      </c>
      <c r="AB741">
        <v>261.50466844783898</v>
      </c>
      <c r="AC741">
        <v>267.81171985362101</v>
      </c>
      <c r="AD741">
        <v>261.840601952442</v>
      </c>
      <c r="AE741">
        <v>267.62524607796502</v>
      </c>
      <c r="AF741">
        <v>272.75686925023001</v>
      </c>
      <c r="AG741">
        <v>269.81466494853299</v>
      </c>
      <c r="AH741">
        <v>291.30085285672197</v>
      </c>
      <c r="AI741">
        <v>299.67567421832899</v>
      </c>
      <c r="AJ741">
        <v>302.78764658508101</v>
      </c>
      <c r="AK741">
        <v>323.26747706859999</v>
      </c>
      <c r="AL741">
        <v>315.31272340971998</v>
      </c>
      <c r="AM741">
        <v>335.659469423183</v>
      </c>
      <c r="AN741">
        <v>349.41507111229703</v>
      </c>
      <c r="AO741">
        <v>345.88904558223101</v>
      </c>
      <c r="AP741">
        <v>352.13765773319801</v>
      </c>
      <c r="AQ741">
        <v>347.82009579336898</v>
      </c>
      <c r="AR741">
        <v>350.544631042373</v>
      </c>
      <c r="AS741">
        <v>369.22936874398999</v>
      </c>
      <c r="AT741">
        <v>366.92113179795899</v>
      </c>
      <c r="AU741">
        <v>364.40258819317103</v>
      </c>
      <c r="AV741">
        <v>376.407018434431</v>
      </c>
      <c r="AW741">
        <v>380.92694867578803</v>
      </c>
      <c r="AX741">
        <v>373.49090744580099</v>
      </c>
      <c r="AY741">
        <v>369.49371192508801</v>
      </c>
      <c r="AZ741">
        <v>352.033791234852</v>
      </c>
      <c r="BA741">
        <v>343.76246166533599</v>
      </c>
      <c r="BB741">
        <v>331.24970986938303</v>
      </c>
      <c r="BC741">
        <v>324.30018296557802</v>
      </c>
      <c r="BD741">
        <v>310.76105879831999</v>
      </c>
      <c r="BE741">
        <v>272.81289218571902</v>
      </c>
      <c r="BF741">
        <v>273.81621418324698</v>
      </c>
      <c r="BG741">
        <v>273.46148250226901</v>
      </c>
      <c r="BH741">
        <v>270.39231567519801</v>
      </c>
      <c r="BI741">
        <v>264.83774966358698</v>
      </c>
      <c r="BJ741">
        <v>272.835872440581</v>
      </c>
      <c r="BK741">
        <v>275.595692485455</v>
      </c>
      <c r="BL741">
        <v>267.93743386275003</v>
      </c>
      <c r="BM741">
        <v>270.743624556508</v>
      </c>
      <c r="BN741">
        <v>272.37919473248098</v>
      </c>
      <c r="BO741">
        <v>277.47761193084301</v>
      </c>
      <c r="BP741">
        <v>260.12331253764501</v>
      </c>
      <c r="BQ741">
        <v>271.02859011335198</v>
      </c>
      <c r="BR741">
        <v>280.05871641840099</v>
      </c>
      <c r="BS741">
        <v>278.25655345909399</v>
      </c>
      <c r="BT741">
        <v>273.83325668067903</v>
      </c>
      <c r="BU741">
        <v>268.53517477165798</v>
      </c>
      <c r="BV741">
        <v>272.02531257461999</v>
      </c>
      <c r="BW741">
        <v>261.18146101299101</v>
      </c>
      <c r="BX741">
        <v>289.45210430924902</v>
      </c>
      <c r="BY741">
        <v>291.51101985342802</v>
      </c>
      <c r="BZ741">
        <v>279.607179749323</v>
      </c>
      <c r="CA741">
        <v>284.383717494287</v>
      </c>
      <c r="CB741">
        <v>278.66353635653502</v>
      </c>
      <c r="CC741">
        <v>277.808789733136</v>
      </c>
      <c r="CD741">
        <v>274.777672695104</v>
      </c>
    </row>
    <row r="742" spans="1:82" x14ac:dyDescent="0.25">
      <c r="A742">
        <v>177.837116154873</v>
      </c>
      <c r="B742">
        <v>273.840154765389</v>
      </c>
      <c r="C742">
        <v>277.40876302439602</v>
      </c>
      <c r="D742">
        <v>285.82728194275097</v>
      </c>
      <c r="E742">
        <v>278.332514342813</v>
      </c>
      <c r="F742">
        <v>269.50747435333398</v>
      </c>
      <c r="G742">
        <v>275.024418568133</v>
      </c>
      <c r="H742">
        <v>257.13940447386301</v>
      </c>
      <c r="I742">
        <v>275.636515841576</v>
      </c>
      <c r="J742">
        <v>270.41069242825</v>
      </c>
      <c r="K742">
        <v>276.070283881075</v>
      </c>
      <c r="L742">
        <v>271.45332426394702</v>
      </c>
      <c r="M742">
        <v>265.30291693907998</v>
      </c>
      <c r="N742">
        <v>271.55997255559703</v>
      </c>
      <c r="O742">
        <v>260.69706244588298</v>
      </c>
      <c r="P742">
        <v>269.45752664302898</v>
      </c>
      <c r="Q742">
        <v>267.75097221565301</v>
      </c>
      <c r="R742">
        <v>268.67623109501301</v>
      </c>
      <c r="S742">
        <v>266.818601479047</v>
      </c>
      <c r="T742">
        <v>271.97991752262698</v>
      </c>
      <c r="U742">
        <v>268.191327996415</v>
      </c>
      <c r="V742">
        <v>268.17442357174798</v>
      </c>
      <c r="W742">
        <v>263.51409670747802</v>
      </c>
      <c r="X742">
        <v>266.11845890152802</v>
      </c>
      <c r="Y742">
        <v>267.10828123565199</v>
      </c>
      <c r="Z742">
        <v>262.78693298898202</v>
      </c>
      <c r="AA742">
        <v>267.21201048617201</v>
      </c>
      <c r="AB742">
        <v>261.35232359426999</v>
      </c>
      <c r="AC742">
        <v>267.43706705909199</v>
      </c>
      <c r="AD742">
        <v>261.624317107661</v>
      </c>
      <c r="AE742">
        <v>267.53070592865498</v>
      </c>
      <c r="AF742">
        <v>272.291287601455</v>
      </c>
      <c r="AG742">
        <v>269.37231315395798</v>
      </c>
      <c r="AH742">
        <v>291.08976364988001</v>
      </c>
      <c r="AI742">
        <v>299.49139367574099</v>
      </c>
      <c r="AJ742">
        <v>302.841692928079</v>
      </c>
      <c r="AK742">
        <v>323.51884810904198</v>
      </c>
      <c r="AL742">
        <v>315.46300685334103</v>
      </c>
      <c r="AM742">
        <v>335.70078010393701</v>
      </c>
      <c r="AN742">
        <v>349.769706668303</v>
      </c>
      <c r="AO742">
        <v>346.01196883523301</v>
      </c>
      <c r="AP742">
        <v>352.02632463384498</v>
      </c>
      <c r="AQ742">
        <v>347.96481810781</v>
      </c>
      <c r="AR742">
        <v>350.18954057577002</v>
      </c>
      <c r="AS742">
        <v>369.24324672842903</v>
      </c>
      <c r="AT742">
        <v>367.100860801507</v>
      </c>
      <c r="AU742">
        <v>364.64419575588198</v>
      </c>
      <c r="AV742">
        <v>376.81800662474399</v>
      </c>
      <c r="AW742">
        <v>380.97127885164701</v>
      </c>
      <c r="AX742">
        <v>373.86897651146398</v>
      </c>
      <c r="AY742">
        <v>369.860523941971</v>
      </c>
      <c r="AZ742">
        <v>352.51958712648099</v>
      </c>
      <c r="BA742">
        <v>344.34679296629901</v>
      </c>
      <c r="BB742">
        <v>331.32026101747601</v>
      </c>
      <c r="BC742">
        <v>324.90187315286499</v>
      </c>
      <c r="BD742">
        <v>311.44697263226902</v>
      </c>
      <c r="BE742">
        <v>272.75433644165599</v>
      </c>
      <c r="BF742">
        <v>273.65609757070098</v>
      </c>
      <c r="BG742">
        <v>272.73292604111299</v>
      </c>
      <c r="BH742">
        <v>270.26127991946902</v>
      </c>
      <c r="BI742">
        <v>264.40694717333997</v>
      </c>
      <c r="BJ742">
        <v>272.664689036629</v>
      </c>
      <c r="BK742">
        <v>275.85076865380898</v>
      </c>
      <c r="BL742">
        <v>267.62064375556099</v>
      </c>
      <c r="BM742">
        <v>270.458512715886</v>
      </c>
      <c r="BN742">
        <v>272.55280596689101</v>
      </c>
      <c r="BO742">
        <v>277.144342320531</v>
      </c>
      <c r="BP742">
        <v>259.78604334503598</v>
      </c>
      <c r="BQ742">
        <v>270.63380808834597</v>
      </c>
      <c r="BR742">
        <v>280.17226632815601</v>
      </c>
      <c r="BS742">
        <v>277.93207709203102</v>
      </c>
      <c r="BT742">
        <v>273.35724863955301</v>
      </c>
      <c r="BU742">
        <v>268.20255497143199</v>
      </c>
      <c r="BV742">
        <v>271.74338062770499</v>
      </c>
      <c r="BW742">
        <v>260.92386919561301</v>
      </c>
      <c r="BX742">
        <v>289.43463056720498</v>
      </c>
      <c r="BY742">
        <v>291.32488057583998</v>
      </c>
      <c r="BZ742">
        <v>279.79465334768099</v>
      </c>
      <c r="CA742">
        <v>284.29773950711501</v>
      </c>
      <c r="CB742">
        <v>278.69360423998398</v>
      </c>
      <c r="CC742">
        <v>277.70503284677699</v>
      </c>
      <c r="CD742">
        <v>274.47036779851402</v>
      </c>
    </row>
    <row r="743" spans="1:82" x14ac:dyDescent="0.25">
      <c r="A743">
        <v>178.07743658210899</v>
      </c>
      <c r="B743">
        <v>273.840154765389</v>
      </c>
      <c r="C743">
        <v>277.40876302439602</v>
      </c>
      <c r="D743">
        <v>285.82728194275097</v>
      </c>
      <c r="E743">
        <v>278.332514342813</v>
      </c>
      <c r="F743">
        <v>269.50747435333398</v>
      </c>
      <c r="G743">
        <v>275.024418568133</v>
      </c>
      <c r="H743">
        <v>257.13940447386301</v>
      </c>
      <c r="I743">
        <v>275.636515841576</v>
      </c>
      <c r="J743">
        <v>270.41069242825</v>
      </c>
      <c r="K743">
        <v>276.070283881075</v>
      </c>
      <c r="L743">
        <v>271.45332426394702</v>
      </c>
      <c r="M743">
        <v>265.30291693907998</v>
      </c>
      <c r="N743">
        <v>271.55997255559703</v>
      </c>
      <c r="O743">
        <v>260.69706244588298</v>
      </c>
      <c r="P743">
        <v>269.45752664302898</v>
      </c>
      <c r="Q743">
        <v>267.75097221565301</v>
      </c>
      <c r="R743">
        <v>268.67623109501301</v>
      </c>
      <c r="S743">
        <v>266.818601479047</v>
      </c>
      <c r="T743">
        <v>271.97991752262698</v>
      </c>
      <c r="U743">
        <v>268.191327996415</v>
      </c>
      <c r="V743">
        <v>268.17442357174798</v>
      </c>
      <c r="W743">
        <v>263.51409670747802</v>
      </c>
      <c r="X743">
        <v>266.11845890152802</v>
      </c>
      <c r="Y743">
        <v>267.10828123565199</v>
      </c>
      <c r="Z743">
        <v>262.78693298898202</v>
      </c>
      <c r="AA743">
        <v>267.21201048617201</v>
      </c>
      <c r="AB743">
        <v>261.35232359426999</v>
      </c>
      <c r="AC743">
        <v>267.43706705909199</v>
      </c>
      <c r="AD743">
        <v>261.624317107661</v>
      </c>
      <c r="AE743">
        <v>267.53070592865498</v>
      </c>
      <c r="AF743">
        <v>272.291287601455</v>
      </c>
      <c r="AG743">
        <v>269.37231315395798</v>
      </c>
      <c r="AH743">
        <v>291.08976364988001</v>
      </c>
      <c r="AI743">
        <v>299.49139367574099</v>
      </c>
      <c r="AJ743">
        <v>302.841692928079</v>
      </c>
      <c r="AK743">
        <v>323.51884810904198</v>
      </c>
      <c r="AL743">
        <v>315.46300685334103</v>
      </c>
      <c r="AM743">
        <v>335.70078010393701</v>
      </c>
      <c r="AN743">
        <v>349.769706668303</v>
      </c>
      <c r="AO743">
        <v>346.01196883523301</v>
      </c>
      <c r="AP743">
        <v>352.02632463384498</v>
      </c>
      <c r="AQ743">
        <v>347.96481810781</v>
      </c>
      <c r="AR743">
        <v>350.18954057577002</v>
      </c>
      <c r="AS743">
        <v>369.24324672842903</v>
      </c>
      <c r="AT743">
        <v>367.100860801507</v>
      </c>
      <c r="AU743">
        <v>364.64419575588198</v>
      </c>
      <c r="AV743">
        <v>376.81800662474399</v>
      </c>
      <c r="AW743">
        <v>380.97127885164701</v>
      </c>
      <c r="AX743">
        <v>373.86897651146398</v>
      </c>
      <c r="AY743">
        <v>369.860523941971</v>
      </c>
      <c r="AZ743">
        <v>352.51958712648099</v>
      </c>
      <c r="BA743">
        <v>344.34679296629901</v>
      </c>
      <c r="BB743">
        <v>331.32026101747601</v>
      </c>
      <c r="BC743">
        <v>324.90187315286499</v>
      </c>
      <c r="BD743">
        <v>311.44697263226902</v>
      </c>
      <c r="BE743">
        <v>272.75433644165599</v>
      </c>
      <c r="BF743">
        <v>273.65609757070098</v>
      </c>
      <c r="BG743">
        <v>272.73292604111299</v>
      </c>
      <c r="BH743">
        <v>270.26127991946902</v>
      </c>
      <c r="BI743">
        <v>264.40694717333997</v>
      </c>
      <c r="BJ743">
        <v>272.664689036629</v>
      </c>
      <c r="BK743">
        <v>275.85076865380898</v>
      </c>
      <c r="BL743">
        <v>267.62064375556099</v>
      </c>
      <c r="BM743">
        <v>270.458512715886</v>
      </c>
      <c r="BN743">
        <v>272.55280596689101</v>
      </c>
      <c r="BO743">
        <v>277.144342320531</v>
      </c>
      <c r="BP743">
        <v>259.78604334503598</v>
      </c>
      <c r="BQ743">
        <v>270.63380808834597</v>
      </c>
      <c r="BR743">
        <v>280.17226632815601</v>
      </c>
      <c r="BS743">
        <v>277.93207709203102</v>
      </c>
      <c r="BT743">
        <v>273.35724863955301</v>
      </c>
      <c r="BU743">
        <v>268.20255497143199</v>
      </c>
      <c r="BV743">
        <v>271.74338062770499</v>
      </c>
      <c r="BW743">
        <v>260.92386919561301</v>
      </c>
      <c r="BX743">
        <v>289.43463056720498</v>
      </c>
      <c r="BY743">
        <v>291.32488057583998</v>
      </c>
      <c r="BZ743">
        <v>279.79465334768099</v>
      </c>
      <c r="CA743">
        <v>284.29773950711501</v>
      </c>
      <c r="CB743">
        <v>278.69360423998398</v>
      </c>
      <c r="CC743">
        <v>277.70503284677699</v>
      </c>
      <c r="CD743">
        <v>274.47036779851402</v>
      </c>
    </row>
    <row r="744" spans="1:82" x14ac:dyDescent="0.25">
      <c r="A744">
        <v>178.317757009345</v>
      </c>
      <c r="B744">
        <v>273.67594694563797</v>
      </c>
      <c r="C744">
        <v>277.18764971683601</v>
      </c>
      <c r="D744">
        <v>285.72331986714801</v>
      </c>
      <c r="E744">
        <v>278.036788122237</v>
      </c>
      <c r="F744">
        <v>269.33824921132498</v>
      </c>
      <c r="G744">
        <v>274.82875085976502</v>
      </c>
      <c r="H744">
        <v>257.07820738633899</v>
      </c>
      <c r="I744">
        <v>275.42120876696401</v>
      </c>
      <c r="J744">
        <v>270.35497424953002</v>
      </c>
      <c r="K744">
        <v>275.82164099035498</v>
      </c>
      <c r="L744">
        <v>271.44239727138</v>
      </c>
      <c r="M744">
        <v>265.15026702606599</v>
      </c>
      <c r="N744">
        <v>271.27005478298901</v>
      </c>
      <c r="O744">
        <v>260.81211941496298</v>
      </c>
      <c r="P744">
        <v>269.25108393993298</v>
      </c>
      <c r="Q744">
        <v>267.56487906622698</v>
      </c>
      <c r="R744">
        <v>268.47566265608299</v>
      </c>
      <c r="S744">
        <v>266.76733500705302</v>
      </c>
      <c r="T744">
        <v>271.91240093706398</v>
      </c>
      <c r="U744">
        <v>268.10718465630902</v>
      </c>
      <c r="V744">
        <v>267.97762803279198</v>
      </c>
      <c r="W744">
        <v>263.25459833707401</v>
      </c>
      <c r="X744">
        <v>265.97471447815099</v>
      </c>
      <c r="Y744">
        <v>266.79168507919502</v>
      </c>
      <c r="Z744">
        <v>262.61560670374701</v>
      </c>
      <c r="AA744">
        <v>267.02996958506901</v>
      </c>
      <c r="AB744">
        <v>261.289525648834</v>
      </c>
      <c r="AC744">
        <v>267.15559198596702</v>
      </c>
      <c r="AD744">
        <v>261.341434172616</v>
      </c>
      <c r="AE744">
        <v>267.40641783598102</v>
      </c>
      <c r="AF744">
        <v>272.05602030736202</v>
      </c>
      <c r="AG744">
        <v>269.196585617832</v>
      </c>
      <c r="AH744">
        <v>290.81089981904</v>
      </c>
      <c r="AI744">
        <v>299.17943566229701</v>
      </c>
      <c r="AJ744">
        <v>302.73010388197099</v>
      </c>
      <c r="AK744">
        <v>323.16157195743699</v>
      </c>
      <c r="AL744">
        <v>315.14374364983598</v>
      </c>
      <c r="AM744">
        <v>335.35717331440702</v>
      </c>
      <c r="AN744">
        <v>349.39550716699699</v>
      </c>
      <c r="AO744">
        <v>345.51564994022903</v>
      </c>
      <c r="AP744">
        <v>351.89079155278199</v>
      </c>
      <c r="AQ744">
        <v>347.64930059606399</v>
      </c>
      <c r="AR744">
        <v>349.81970312272699</v>
      </c>
      <c r="AS744">
        <v>368.73015170330899</v>
      </c>
      <c r="AT744">
        <v>366.70161561882497</v>
      </c>
      <c r="AU744">
        <v>363.94012065281697</v>
      </c>
      <c r="AV744">
        <v>376.18781090170302</v>
      </c>
      <c r="AW744">
        <v>380.497821748516</v>
      </c>
      <c r="AX744">
        <v>373.17824860693497</v>
      </c>
      <c r="AY744">
        <v>369.31271336503499</v>
      </c>
      <c r="AZ744">
        <v>352.109675079981</v>
      </c>
      <c r="BA744">
        <v>343.95321733296299</v>
      </c>
      <c r="BB744">
        <v>330.799068331412</v>
      </c>
      <c r="BC744">
        <v>324.39886340564999</v>
      </c>
      <c r="BD744">
        <v>311.02256930697001</v>
      </c>
      <c r="BE744">
        <v>272.598292477038</v>
      </c>
      <c r="BF744">
        <v>273.45568050808498</v>
      </c>
      <c r="BG744">
        <v>272.41163341786103</v>
      </c>
      <c r="BH744">
        <v>269.87586584600501</v>
      </c>
      <c r="BI744">
        <v>264.08810546125397</v>
      </c>
      <c r="BJ744">
        <v>272.56946805505402</v>
      </c>
      <c r="BK744">
        <v>275.72407413119799</v>
      </c>
      <c r="BL744">
        <v>267.46560497541799</v>
      </c>
      <c r="BM744">
        <v>270.16935778123599</v>
      </c>
      <c r="BN744">
        <v>272.25542345735198</v>
      </c>
      <c r="BO744">
        <v>276.94777295106502</v>
      </c>
      <c r="BP744">
        <v>259.59968650912299</v>
      </c>
      <c r="BQ744">
        <v>270.411002752515</v>
      </c>
      <c r="BR744">
        <v>280.08074768569901</v>
      </c>
      <c r="BS744">
        <v>277.72206642454</v>
      </c>
      <c r="BT744">
        <v>273.33200676350498</v>
      </c>
      <c r="BU744">
        <v>268.14840169911298</v>
      </c>
      <c r="BV744">
        <v>271.53478869718401</v>
      </c>
      <c r="BW744">
        <v>260.90188573482698</v>
      </c>
      <c r="BX744">
        <v>289.198285531853</v>
      </c>
      <c r="BY744">
        <v>291.111916568303</v>
      </c>
      <c r="BZ744">
        <v>279.88642070851699</v>
      </c>
      <c r="CA744">
        <v>284.17520300038802</v>
      </c>
      <c r="CB744">
        <v>278.319976923902</v>
      </c>
      <c r="CC744">
        <v>277.36139408248999</v>
      </c>
      <c r="CD744">
        <v>274.24127268829398</v>
      </c>
    </row>
    <row r="745" spans="1:82" x14ac:dyDescent="0.25">
      <c r="A745">
        <v>178.55807743658201</v>
      </c>
      <c r="B745">
        <v>273.70531476245498</v>
      </c>
      <c r="C745">
        <v>274.794282873469</v>
      </c>
      <c r="D745">
        <v>284.46916095550699</v>
      </c>
      <c r="E745">
        <v>278.16814214402802</v>
      </c>
      <c r="F745">
        <v>270.18609467368202</v>
      </c>
      <c r="G745">
        <v>273.65699712497297</v>
      </c>
      <c r="H745">
        <v>263.84683014143002</v>
      </c>
      <c r="I745">
        <v>275.93997730559198</v>
      </c>
      <c r="J745">
        <v>269.19075755265402</v>
      </c>
      <c r="K745">
        <v>275.53847874248498</v>
      </c>
      <c r="L745">
        <v>268.770880085361</v>
      </c>
      <c r="M745">
        <v>265.80357151003199</v>
      </c>
      <c r="N745">
        <v>267.395759934843</v>
      </c>
      <c r="O745">
        <v>268.49170193934202</v>
      </c>
      <c r="P745">
        <v>273.49264285476102</v>
      </c>
      <c r="Q745">
        <v>267.250994364289</v>
      </c>
      <c r="R745">
        <v>263.59466009804999</v>
      </c>
      <c r="S745">
        <v>264.76195926943899</v>
      </c>
      <c r="T745">
        <v>274.93639982585</v>
      </c>
      <c r="U745">
        <v>270.08507836193701</v>
      </c>
      <c r="V745">
        <v>266.67785871622698</v>
      </c>
      <c r="W745">
        <v>260.78591114352002</v>
      </c>
      <c r="X745">
        <v>268.89342457226701</v>
      </c>
      <c r="Y745">
        <v>264.05471240352</v>
      </c>
      <c r="Z745">
        <v>265.41735669033602</v>
      </c>
      <c r="AA745">
        <v>262.437121100762</v>
      </c>
      <c r="AB745">
        <v>266.63386111071401</v>
      </c>
      <c r="AC745">
        <v>262.51852624423799</v>
      </c>
      <c r="AD745">
        <v>256.96800212936802</v>
      </c>
      <c r="AE745">
        <v>264.89295688430599</v>
      </c>
      <c r="AF745">
        <v>275.626870275339</v>
      </c>
      <c r="AG745">
        <v>271.91025063438701</v>
      </c>
      <c r="AH745">
        <v>286.43308326693</v>
      </c>
      <c r="AI745">
        <v>301.28737469702997</v>
      </c>
      <c r="AJ745">
        <v>307.96949587735099</v>
      </c>
      <c r="AK745">
        <v>320.90631649117699</v>
      </c>
      <c r="AL745">
        <v>318.99091082225402</v>
      </c>
      <c r="AM745">
        <v>337.20084978878998</v>
      </c>
      <c r="AN745">
        <v>344.60908492598298</v>
      </c>
      <c r="AO745">
        <v>350.579070161152</v>
      </c>
      <c r="AP745">
        <v>357.03034531072899</v>
      </c>
      <c r="AQ745">
        <v>349.37513865295102</v>
      </c>
      <c r="AR745">
        <v>354.23335535054002</v>
      </c>
      <c r="AS745">
        <v>366.54756784826202</v>
      </c>
      <c r="AT745">
        <v>359.65581671163</v>
      </c>
      <c r="AU745">
        <v>367.66527206291801</v>
      </c>
      <c r="AV745">
        <v>374.66717971684301</v>
      </c>
      <c r="AW745">
        <v>379.31756341911398</v>
      </c>
      <c r="AX745">
        <v>366.24171120173298</v>
      </c>
      <c r="AY745">
        <v>371.866002509954</v>
      </c>
      <c r="AZ745">
        <v>353.45658433388002</v>
      </c>
      <c r="BA745">
        <v>339.39311363566497</v>
      </c>
      <c r="BB745">
        <v>323.08787805534303</v>
      </c>
      <c r="BC745">
        <v>320.31519942633997</v>
      </c>
      <c r="BD745">
        <v>311.00954276965302</v>
      </c>
      <c r="BE745">
        <v>274.00409764694598</v>
      </c>
      <c r="BF745">
        <v>274.96260495573699</v>
      </c>
      <c r="BG745">
        <v>269.31350986276698</v>
      </c>
      <c r="BH745">
        <v>268.25740408867102</v>
      </c>
      <c r="BI745">
        <v>263.78607182618299</v>
      </c>
      <c r="BJ745">
        <v>271.41158477149497</v>
      </c>
      <c r="BK745">
        <v>277.61192100733001</v>
      </c>
      <c r="BL745">
        <v>269.68443311284602</v>
      </c>
      <c r="BM745">
        <v>267.33254247327898</v>
      </c>
      <c r="BN745">
        <v>270.054631791742</v>
      </c>
      <c r="BO745">
        <v>276.365999188675</v>
      </c>
      <c r="BP745">
        <v>260.739840825839</v>
      </c>
      <c r="BQ745">
        <v>269.18042341053501</v>
      </c>
      <c r="BR745">
        <v>276.00931369163601</v>
      </c>
      <c r="BS745">
        <v>274.90213611061301</v>
      </c>
      <c r="BT745">
        <v>271.87457819223903</v>
      </c>
      <c r="BU745">
        <v>269.27443568646902</v>
      </c>
      <c r="BV745">
        <v>269.24045425129401</v>
      </c>
      <c r="BW745">
        <v>265.19988661266802</v>
      </c>
      <c r="BX745">
        <v>284.98069470134402</v>
      </c>
      <c r="BY745">
        <v>287.66410140901303</v>
      </c>
      <c r="BZ745">
        <v>276.26768683437598</v>
      </c>
      <c r="CA745">
        <v>287.41962087536302</v>
      </c>
      <c r="CB745">
        <v>274.39803459377498</v>
      </c>
      <c r="CC745">
        <v>277.19066013822697</v>
      </c>
      <c r="CD745">
        <v>274.79674188905801</v>
      </c>
    </row>
    <row r="746" spans="1:82" x14ac:dyDescent="0.25">
      <c r="A746">
        <v>178.798397863818</v>
      </c>
      <c r="B746">
        <v>275.266835877218</v>
      </c>
      <c r="C746">
        <v>264.29695259422601</v>
      </c>
      <c r="D746">
        <v>275.45668904556601</v>
      </c>
      <c r="E746">
        <v>265.95404055880903</v>
      </c>
      <c r="F746">
        <v>270.91723750472897</v>
      </c>
      <c r="G746">
        <v>273.62030987939897</v>
      </c>
      <c r="H746">
        <v>268.43833659356</v>
      </c>
      <c r="I746">
        <v>268.02756597731099</v>
      </c>
      <c r="J746">
        <v>267.264476505831</v>
      </c>
      <c r="K746">
        <v>278.01682185848199</v>
      </c>
      <c r="L746">
        <v>273.47923630389101</v>
      </c>
      <c r="M746">
        <v>265.896605836817</v>
      </c>
      <c r="N746">
        <v>265.46421074253902</v>
      </c>
      <c r="O746">
        <v>281.79176384807698</v>
      </c>
      <c r="P746">
        <v>280.33222362782499</v>
      </c>
      <c r="Q746">
        <v>266.277086641447</v>
      </c>
      <c r="R746">
        <v>261.07526104706199</v>
      </c>
      <c r="S746">
        <v>264.21254703996902</v>
      </c>
      <c r="T746">
        <v>274.73317227393198</v>
      </c>
      <c r="U746">
        <v>270.80172900256599</v>
      </c>
      <c r="V746">
        <v>267.66969260956199</v>
      </c>
      <c r="W746">
        <v>259.766089609196</v>
      </c>
      <c r="X746">
        <v>269.86283989712899</v>
      </c>
      <c r="Y746">
        <v>260.497553230498</v>
      </c>
      <c r="Z746">
        <v>264.98559173545698</v>
      </c>
      <c r="AA746">
        <v>258.67503561803898</v>
      </c>
      <c r="AB746">
        <v>274.80105529472098</v>
      </c>
      <c r="AC746">
        <v>259.97552671682502</v>
      </c>
      <c r="AD746">
        <v>255.784671379581</v>
      </c>
      <c r="AE746">
        <v>262.359517469433</v>
      </c>
      <c r="AF746">
        <v>281.32949146777202</v>
      </c>
      <c r="AG746">
        <v>274.364733754415</v>
      </c>
      <c r="AH746">
        <v>280.18795386505298</v>
      </c>
      <c r="AI746">
        <v>306.15307071099397</v>
      </c>
      <c r="AJ746">
        <v>314.403355740851</v>
      </c>
      <c r="AK746">
        <v>316.80908177419298</v>
      </c>
      <c r="AL746">
        <v>331.16038370860599</v>
      </c>
      <c r="AM746">
        <v>336.49729480565799</v>
      </c>
      <c r="AN746">
        <v>345.21655453078301</v>
      </c>
      <c r="AO746">
        <v>354.25373550546402</v>
      </c>
      <c r="AP746">
        <v>359.30402561210502</v>
      </c>
      <c r="AQ746">
        <v>349.37223006737702</v>
      </c>
      <c r="AR746">
        <v>352.01760401884002</v>
      </c>
      <c r="AS746">
        <v>364.76979267611802</v>
      </c>
      <c r="AT746">
        <v>352.38802952970599</v>
      </c>
      <c r="AU746">
        <v>363.91198796676503</v>
      </c>
      <c r="AV746">
        <v>367.972757534322</v>
      </c>
      <c r="AW746">
        <v>374.48267024958102</v>
      </c>
      <c r="AX746">
        <v>356.36735987820998</v>
      </c>
      <c r="AY746">
        <v>357.95034975047702</v>
      </c>
      <c r="AZ746">
        <v>339.49985264002999</v>
      </c>
      <c r="BA746">
        <v>326.31742840289502</v>
      </c>
      <c r="BB746">
        <v>315.52602940482001</v>
      </c>
      <c r="BC746">
        <v>314.653017445731</v>
      </c>
      <c r="BD746">
        <v>302.71849511119399</v>
      </c>
      <c r="BE746">
        <v>272.336785160565</v>
      </c>
      <c r="BF746">
        <v>278.32782166289797</v>
      </c>
      <c r="BG746">
        <v>272.45516951368802</v>
      </c>
      <c r="BH746">
        <v>268.92788708983102</v>
      </c>
      <c r="BI746">
        <v>271.41710432378801</v>
      </c>
      <c r="BJ746">
        <v>267.44161899333102</v>
      </c>
      <c r="BK746">
        <v>275.14074413382201</v>
      </c>
      <c r="BL746">
        <v>281.83259482871102</v>
      </c>
      <c r="BM746">
        <v>264.06259948792399</v>
      </c>
      <c r="BN746">
        <v>270.01882562100099</v>
      </c>
      <c r="BO746">
        <v>281.774428349461</v>
      </c>
      <c r="BP746">
        <v>265.53707730018499</v>
      </c>
      <c r="BQ746">
        <v>271.99654708027703</v>
      </c>
      <c r="BR746">
        <v>276.17760103231001</v>
      </c>
      <c r="BS746">
        <v>278.02392310641102</v>
      </c>
      <c r="BT746">
        <v>264.24936736473398</v>
      </c>
      <c r="BU746">
        <v>265.862539520506</v>
      </c>
      <c r="BV746">
        <v>269.87920467766202</v>
      </c>
      <c r="BW746">
        <v>267.11910366028798</v>
      </c>
      <c r="BX746">
        <v>278.30855630801699</v>
      </c>
      <c r="BY746">
        <v>297.002637407772</v>
      </c>
      <c r="BZ746">
        <v>275.32053153116601</v>
      </c>
      <c r="CA746">
        <v>286.59836775237602</v>
      </c>
      <c r="CB746">
        <v>270.41383041956698</v>
      </c>
      <c r="CC746">
        <v>282.99951099308697</v>
      </c>
      <c r="CD746">
        <v>281.39028298024903</v>
      </c>
    </row>
    <row r="747" spans="1:82" x14ac:dyDescent="0.25">
      <c r="A747">
        <v>179.03871829105401</v>
      </c>
      <c r="B747">
        <v>275.012355459037</v>
      </c>
      <c r="C747">
        <v>263.107277001586</v>
      </c>
      <c r="D747">
        <v>274.49662123289801</v>
      </c>
      <c r="E747">
        <v>265.03325831920301</v>
      </c>
      <c r="F747">
        <v>270.762938992579</v>
      </c>
      <c r="G747">
        <v>272.88279303410502</v>
      </c>
      <c r="H747">
        <v>268.37296036858203</v>
      </c>
      <c r="I747">
        <v>267.58405764652298</v>
      </c>
      <c r="J747">
        <v>266.55089769612601</v>
      </c>
      <c r="K747">
        <v>277.86497768109501</v>
      </c>
      <c r="L747">
        <v>273.868948748148</v>
      </c>
      <c r="M747">
        <v>265.39204977021598</v>
      </c>
      <c r="N747">
        <v>265.26732012137199</v>
      </c>
      <c r="O747">
        <v>281.210569234991</v>
      </c>
      <c r="P747">
        <v>280.29058678166001</v>
      </c>
      <c r="Q747">
        <v>265.99482981020498</v>
      </c>
      <c r="R747">
        <v>260.64581771900703</v>
      </c>
      <c r="S747">
        <v>263.86554613768402</v>
      </c>
      <c r="T747">
        <v>274.40683620755902</v>
      </c>
      <c r="U747">
        <v>270.462786936074</v>
      </c>
      <c r="V747">
        <v>267.26035564511</v>
      </c>
      <c r="W747">
        <v>259.70401206821799</v>
      </c>
      <c r="X747">
        <v>269.54794594490102</v>
      </c>
      <c r="Y747">
        <v>259.90022044332801</v>
      </c>
      <c r="Z747">
        <v>264.63949204409801</v>
      </c>
      <c r="AA747">
        <v>258.595399220432</v>
      </c>
      <c r="AB747">
        <v>274.865084514903</v>
      </c>
      <c r="AC747">
        <v>259.817132683784</v>
      </c>
      <c r="AD747">
        <v>255.71458499991499</v>
      </c>
      <c r="AE747">
        <v>262.245057224726</v>
      </c>
      <c r="AF747">
        <v>281.341020610925</v>
      </c>
      <c r="AG747">
        <v>274.20679126321602</v>
      </c>
      <c r="AH747">
        <v>279.68576013134901</v>
      </c>
      <c r="AI747">
        <v>306.20899715349498</v>
      </c>
      <c r="AJ747">
        <v>314.983766279826</v>
      </c>
      <c r="AK747">
        <v>316.881326002126</v>
      </c>
      <c r="AL747">
        <v>331.78544234283697</v>
      </c>
      <c r="AM747">
        <v>336.773235753986</v>
      </c>
      <c r="AN747">
        <v>345.89190046517598</v>
      </c>
      <c r="AO747">
        <v>354.42522459078702</v>
      </c>
      <c r="AP747">
        <v>359.45423317033101</v>
      </c>
      <c r="AQ747">
        <v>349.46020626683998</v>
      </c>
      <c r="AR747">
        <v>351.85948444985797</v>
      </c>
      <c r="AS747">
        <v>365.39331715351</v>
      </c>
      <c r="AT747">
        <v>352.06692990061902</v>
      </c>
      <c r="AU747">
        <v>364.06913181126401</v>
      </c>
      <c r="AV747">
        <v>368.18813210237698</v>
      </c>
      <c r="AW747">
        <v>374.30323513266302</v>
      </c>
      <c r="AX747">
        <v>356.62197802504602</v>
      </c>
      <c r="AY747">
        <v>357.50317884046098</v>
      </c>
      <c r="AZ747">
        <v>339.486388419474</v>
      </c>
      <c r="BA747">
        <v>326.329378635561</v>
      </c>
      <c r="BB747">
        <v>315.33209670144998</v>
      </c>
      <c r="BC747">
        <v>314.94324219604198</v>
      </c>
      <c r="BD747">
        <v>302.61824181306599</v>
      </c>
      <c r="BE747">
        <v>271.99490462351798</v>
      </c>
      <c r="BF747">
        <v>278.21135469875401</v>
      </c>
      <c r="BG747">
        <v>271.66216469770899</v>
      </c>
      <c r="BH747">
        <v>268.58220508269699</v>
      </c>
      <c r="BI747">
        <v>271.245239830814</v>
      </c>
      <c r="BJ747">
        <v>267.215293077826</v>
      </c>
      <c r="BK747">
        <v>274.86607584960802</v>
      </c>
      <c r="BL747">
        <v>281.88728800564701</v>
      </c>
      <c r="BM747">
        <v>263.57932530529899</v>
      </c>
      <c r="BN747">
        <v>269.43674673238598</v>
      </c>
      <c r="BO747">
        <v>281.70005776777799</v>
      </c>
      <c r="BP747">
        <v>265.89168940629099</v>
      </c>
      <c r="BQ747">
        <v>271.95140449837203</v>
      </c>
      <c r="BR747">
        <v>275.647717987249</v>
      </c>
      <c r="BS747">
        <v>277.742493866855</v>
      </c>
      <c r="BT747">
        <v>263.45208280792701</v>
      </c>
      <c r="BU747">
        <v>265.263884779281</v>
      </c>
      <c r="BV747">
        <v>269.65324379839001</v>
      </c>
      <c r="BW747">
        <v>266.81157878670098</v>
      </c>
      <c r="BX747">
        <v>277.70144222031797</v>
      </c>
      <c r="BY747">
        <v>296.88717589619398</v>
      </c>
      <c r="BZ747">
        <v>274.92597049480702</v>
      </c>
      <c r="CA747">
        <v>286.44329557634501</v>
      </c>
      <c r="CB747">
        <v>269.97658379275299</v>
      </c>
      <c r="CC747">
        <v>282.99911387948998</v>
      </c>
      <c r="CD747">
        <v>280.716145439363</v>
      </c>
    </row>
    <row r="748" spans="1:82" x14ac:dyDescent="0.25">
      <c r="A748">
        <v>179.27903871829099</v>
      </c>
      <c r="B748">
        <v>275.012355459037</v>
      </c>
      <c r="C748">
        <v>263.107277001586</v>
      </c>
      <c r="D748">
        <v>274.49662123289801</v>
      </c>
      <c r="E748">
        <v>265.03325831920301</v>
      </c>
      <c r="F748">
        <v>270.762938992579</v>
      </c>
      <c r="G748">
        <v>272.88279303410502</v>
      </c>
      <c r="H748">
        <v>268.37296036858203</v>
      </c>
      <c r="I748">
        <v>267.58405764652298</v>
      </c>
      <c r="J748">
        <v>266.55089769612601</v>
      </c>
      <c r="K748">
        <v>277.86497768109501</v>
      </c>
      <c r="L748">
        <v>273.868948748148</v>
      </c>
      <c r="M748">
        <v>265.39204977021598</v>
      </c>
      <c r="N748">
        <v>265.26732012137199</v>
      </c>
      <c r="O748">
        <v>281.210569234991</v>
      </c>
      <c r="P748">
        <v>280.29058678166001</v>
      </c>
      <c r="Q748">
        <v>265.99482981020498</v>
      </c>
      <c r="R748">
        <v>260.64581771900703</v>
      </c>
      <c r="S748">
        <v>263.86554613768402</v>
      </c>
      <c r="T748">
        <v>274.40683620755902</v>
      </c>
      <c r="U748">
        <v>270.462786936074</v>
      </c>
      <c r="V748">
        <v>267.26035564511</v>
      </c>
      <c r="W748">
        <v>259.70401206821799</v>
      </c>
      <c r="X748">
        <v>269.54794594490102</v>
      </c>
      <c r="Y748">
        <v>259.90022044332801</v>
      </c>
      <c r="Z748">
        <v>264.63949204409801</v>
      </c>
      <c r="AA748">
        <v>258.595399220432</v>
      </c>
      <c r="AB748">
        <v>274.865084514903</v>
      </c>
      <c r="AC748">
        <v>259.817132683784</v>
      </c>
      <c r="AD748">
        <v>255.71458499991499</v>
      </c>
      <c r="AE748">
        <v>262.245057224726</v>
      </c>
      <c r="AF748">
        <v>281.341020610925</v>
      </c>
      <c r="AG748">
        <v>274.20679126321602</v>
      </c>
      <c r="AH748">
        <v>279.68576013134901</v>
      </c>
      <c r="AI748">
        <v>306.20899715349498</v>
      </c>
      <c r="AJ748">
        <v>314.983766279826</v>
      </c>
      <c r="AK748">
        <v>316.881326002126</v>
      </c>
      <c r="AL748">
        <v>331.78544234283697</v>
      </c>
      <c r="AM748">
        <v>336.773235753986</v>
      </c>
      <c r="AN748">
        <v>345.89190046517598</v>
      </c>
      <c r="AO748">
        <v>354.42522459078702</v>
      </c>
      <c r="AP748">
        <v>359.45423317033101</v>
      </c>
      <c r="AQ748">
        <v>349.46020626683998</v>
      </c>
      <c r="AR748">
        <v>351.85948444985797</v>
      </c>
      <c r="AS748">
        <v>365.39331715351</v>
      </c>
      <c r="AT748">
        <v>352.06692990061902</v>
      </c>
      <c r="AU748">
        <v>364.06913181126401</v>
      </c>
      <c r="AV748">
        <v>368.18813210237698</v>
      </c>
      <c r="AW748">
        <v>374.30323513266302</v>
      </c>
      <c r="AX748">
        <v>356.62197802504602</v>
      </c>
      <c r="AY748">
        <v>357.50317884046098</v>
      </c>
      <c r="AZ748">
        <v>339.486388419474</v>
      </c>
      <c r="BA748">
        <v>326.329378635561</v>
      </c>
      <c r="BB748">
        <v>315.33209670144998</v>
      </c>
      <c r="BC748">
        <v>314.94324219604198</v>
      </c>
      <c r="BD748">
        <v>302.61824181306599</v>
      </c>
      <c r="BE748">
        <v>271.99490462351798</v>
      </c>
      <c r="BF748">
        <v>278.21135469875401</v>
      </c>
      <c r="BG748">
        <v>271.66216469770899</v>
      </c>
      <c r="BH748">
        <v>268.58220508269699</v>
      </c>
      <c r="BI748">
        <v>271.245239830814</v>
      </c>
      <c r="BJ748">
        <v>267.215293077826</v>
      </c>
      <c r="BK748">
        <v>274.86607584960802</v>
      </c>
      <c r="BL748">
        <v>281.88728800564701</v>
      </c>
      <c r="BM748">
        <v>263.57932530529899</v>
      </c>
      <c r="BN748">
        <v>269.43674673238598</v>
      </c>
      <c r="BO748">
        <v>281.70005776777799</v>
      </c>
      <c r="BP748">
        <v>265.89168940629099</v>
      </c>
      <c r="BQ748">
        <v>271.95140449837203</v>
      </c>
      <c r="BR748">
        <v>275.647717987249</v>
      </c>
      <c r="BS748">
        <v>277.742493866855</v>
      </c>
      <c r="BT748">
        <v>263.45208280792701</v>
      </c>
      <c r="BU748">
        <v>265.263884779281</v>
      </c>
      <c r="BV748">
        <v>269.65324379839001</v>
      </c>
      <c r="BW748">
        <v>266.81157878670098</v>
      </c>
      <c r="BX748">
        <v>277.70144222031797</v>
      </c>
      <c r="BY748">
        <v>296.88717589619398</v>
      </c>
      <c r="BZ748">
        <v>274.92597049480702</v>
      </c>
      <c r="CA748">
        <v>286.44329557634501</v>
      </c>
      <c r="CB748">
        <v>269.97658379275299</v>
      </c>
      <c r="CC748">
        <v>282.99911387948998</v>
      </c>
      <c r="CD748">
        <v>280.716145439363</v>
      </c>
    </row>
    <row r="749" spans="1:82" x14ac:dyDescent="0.25">
      <c r="A749">
        <v>179.51935914552701</v>
      </c>
      <c r="B749">
        <v>275.012355459037</v>
      </c>
      <c r="C749">
        <v>263.107277001586</v>
      </c>
      <c r="D749">
        <v>274.49662123289801</v>
      </c>
      <c r="E749">
        <v>265.03325831920301</v>
      </c>
      <c r="F749">
        <v>270.762938992579</v>
      </c>
      <c r="G749">
        <v>272.88279303410502</v>
      </c>
      <c r="H749">
        <v>268.37296036858203</v>
      </c>
      <c r="I749">
        <v>267.58405764652298</v>
      </c>
      <c r="J749">
        <v>266.55089769612601</v>
      </c>
      <c r="K749">
        <v>277.86497768109501</v>
      </c>
      <c r="L749">
        <v>273.868948748148</v>
      </c>
      <c r="M749">
        <v>265.39204977021598</v>
      </c>
      <c r="N749">
        <v>265.26732012137199</v>
      </c>
      <c r="O749">
        <v>281.210569234991</v>
      </c>
      <c r="P749">
        <v>280.29058678166001</v>
      </c>
      <c r="Q749">
        <v>265.99482981020498</v>
      </c>
      <c r="R749">
        <v>260.64581771900703</v>
      </c>
      <c r="S749">
        <v>263.86554613768402</v>
      </c>
      <c r="T749">
        <v>274.40683620755902</v>
      </c>
      <c r="U749">
        <v>270.462786936074</v>
      </c>
      <c r="V749">
        <v>267.26035564511</v>
      </c>
      <c r="W749">
        <v>259.70401206821799</v>
      </c>
      <c r="X749">
        <v>269.54794594490102</v>
      </c>
      <c r="Y749">
        <v>259.90022044332801</v>
      </c>
      <c r="Z749">
        <v>264.63949204409801</v>
      </c>
      <c r="AA749">
        <v>258.595399220432</v>
      </c>
      <c r="AB749">
        <v>274.865084514903</v>
      </c>
      <c r="AC749">
        <v>259.817132683784</v>
      </c>
      <c r="AD749">
        <v>255.71458499991499</v>
      </c>
      <c r="AE749">
        <v>262.245057224726</v>
      </c>
      <c r="AF749">
        <v>281.341020610925</v>
      </c>
      <c r="AG749">
        <v>274.20679126321602</v>
      </c>
      <c r="AH749">
        <v>279.68576013134901</v>
      </c>
      <c r="AI749">
        <v>306.20899715349498</v>
      </c>
      <c r="AJ749">
        <v>314.983766279826</v>
      </c>
      <c r="AK749">
        <v>316.881326002126</v>
      </c>
      <c r="AL749">
        <v>331.78544234283697</v>
      </c>
      <c r="AM749">
        <v>336.773235753986</v>
      </c>
      <c r="AN749">
        <v>345.89190046517598</v>
      </c>
      <c r="AO749">
        <v>354.42522459078702</v>
      </c>
      <c r="AP749">
        <v>359.45423317033101</v>
      </c>
      <c r="AQ749">
        <v>349.46020626683998</v>
      </c>
      <c r="AR749">
        <v>351.85948444985797</v>
      </c>
      <c r="AS749">
        <v>365.39331715351</v>
      </c>
      <c r="AT749">
        <v>352.06692990061902</v>
      </c>
      <c r="AU749">
        <v>364.06913181126401</v>
      </c>
      <c r="AV749">
        <v>368.18813210237698</v>
      </c>
      <c r="AW749">
        <v>374.30323513266302</v>
      </c>
      <c r="AX749">
        <v>356.62197802504602</v>
      </c>
      <c r="AY749">
        <v>357.50317884046098</v>
      </c>
      <c r="AZ749">
        <v>339.486388419474</v>
      </c>
      <c r="BA749">
        <v>326.329378635561</v>
      </c>
      <c r="BB749">
        <v>315.33209670144998</v>
      </c>
      <c r="BC749">
        <v>314.94324219604198</v>
      </c>
      <c r="BD749">
        <v>302.61824181306599</v>
      </c>
      <c r="BE749">
        <v>271.99490462351798</v>
      </c>
      <c r="BF749">
        <v>278.21135469875401</v>
      </c>
      <c r="BG749">
        <v>271.66216469770899</v>
      </c>
      <c r="BH749">
        <v>268.58220508269699</v>
      </c>
      <c r="BI749">
        <v>271.245239830814</v>
      </c>
      <c r="BJ749">
        <v>267.215293077826</v>
      </c>
      <c r="BK749">
        <v>274.86607584960802</v>
      </c>
      <c r="BL749">
        <v>281.88728800564701</v>
      </c>
      <c r="BM749">
        <v>263.57932530529899</v>
      </c>
      <c r="BN749">
        <v>269.43674673238598</v>
      </c>
      <c r="BO749">
        <v>281.70005776777799</v>
      </c>
      <c r="BP749">
        <v>265.89168940629099</v>
      </c>
      <c r="BQ749">
        <v>271.95140449837203</v>
      </c>
      <c r="BR749">
        <v>275.647717987249</v>
      </c>
      <c r="BS749">
        <v>277.742493866855</v>
      </c>
      <c r="BT749">
        <v>263.45208280792701</v>
      </c>
      <c r="BU749">
        <v>265.263884779281</v>
      </c>
      <c r="BV749">
        <v>269.65324379839001</v>
      </c>
      <c r="BW749">
        <v>266.81157878670098</v>
      </c>
      <c r="BX749">
        <v>277.70144222031797</v>
      </c>
      <c r="BY749">
        <v>296.88717589619398</v>
      </c>
      <c r="BZ749">
        <v>274.92597049480702</v>
      </c>
      <c r="CA749">
        <v>286.44329557634501</v>
      </c>
      <c r="CB749">
        <v>269.97658379275299</v>
      </c>
      <c r="CC749">
        <v>282.99911387948998</v>
      </c>
      <c r="CD749">
        <v>280.716145439363</v>
      </c>
    </row>
    <row r="750" spans="1:82" x14ac:dyDescent="0.25">
      <c r="A750">
        <v>179.75967957276299</v>
      </c>
      <c r="B750">
        <v>275.012355459037</v>
      </c>
      <c r="C750">
        <v>263.107277001586</v>
      </c>
      <c r="D750">
        <v>274.49662123289801</v>
      </c>
      <c r="E750">
        <v>265.03325831920301</v>
      </c>
      <c r="F750">
        <v>270.762938992579</v>
      </c>
      <c r="G750">
        <v>272.88279303410502</v>
      </c>
      <c r="H750">
        <v>268.37296036858203</v>
      </c>
      <c r="I750">
        <v>267.58405764652298</v>
      </c>
      <c r="J750">
        <v>266.55089769612601</v>
      </c>
      <c r="K750">
        <v>277.86497768109501</v>
      </c>
      <c r="L750">
        <v>273.868948748148</v>
      </c>
      <c r="M750">
        <v>265.39204977021598</v>
      </c>
      <c r="N750">
        <v>265.26732012137199</v>
      </c>
      <c r="O750">
        <v>281.210569234991</v>
      </c>
      <c r="P750">
        <v>280.29058678166001</v>
      </c>
      <c r="Q750">
        <v>265.99482981020498</v>
      </c>
      <c r="R750">
        <v>260.64581771900703</v>
      </c>
      <c r="S750">
        <v>263.86554613768402</v>
      </c>
      <c r="T750">
        <v>274.40683620755902</v>
      </c>
      <c r="U750">
        <v>270.462786936074</v>
      </c>
      <c r="V750">
        <v>267.26035564511</v>
      </c>
      <c r="W750">
        <v>259.70401206821799</v>
      </c>
      <c r="X750">
        <v>269.54794594490102</v>
      </c>
      <c r="Y750">
        <v>259.90022044332801</v>
      </c>
      <c r="Z750">
        <v>264.63949204409801</v>
      </c>
      <c r="AA750">
        <v>258.595399220432</v>
      </c>
      <c r="AB750">
        <v>274.865084514903</v>
      </c>
      <c r="AC750">
        <v>259.817132683784</v>
      </c>
      <c r="AD750">
        <v>255.71458499991499</v>
      </c>
      <c r="AE750">
        <v>262.245057224726</v>
      </c>
      <c r="AF750">
        <v>281.341020610925</v>
      </c>
      <c r="AG750">
        <v>274.20679126321602</v>
      </c>
      <c r="AH750">
        <v>279.68576013134901</v>
      </c>
      <c r="AI750">
        <v>306.20899715349498</v>
      </c>
      <c r="AJ750">
        <v>314.983766279826</v>
      </c>
      <c r="AK750">
        <v>316.881326002126</v>
      </c>
      <c r="AL750">
        <v>331.78544234283697</v>
      </c>
      <c r="AM750">
        <v>336.773235753986</v>
      </c>
      <c r="AN750">
        <v>345.89190046517598</v>
      </c>
      <c r="AO750">
        <v>354.42522459078702</v>
      </c>
      <c r="AP750">
        <v>359.45423317033101</v>
      </c>
      <c r="AQ750">
        <v>349.46020626683998</v>
      </c>
      <c r="AR750">
        <v>351.85948444985797</v>
      </c>
      <c r="AS750">
        <v>365.39331715351</v>
      </c>
      <c r="AT750">
        <v>352.06692990061902</v>
      </c>
      <c r="AU750">
        <v>364.06913181126401</v>
      </c>
      <c r="AV750">
        <v>368.18813210237698</v>
      </c>
      <c r="AW750">
        <v>374.30323513266302</v>
      </c>
      <c r="AX750">
        <v>356.62197802504602</v>
      </c>
      <c r="AY750">
        <v>357.50317884046098</v>
      </c>
      <c r="AZ750">
        <v>339.486388419474</v>
      </c>
      <c r="BA750">
        <v>326.329378635561</v>
      </c>
      <c r="BB750">
        <v>315.33209670144998</v>
      </c>
      <c r="BC750">
        <v>314.94324219604198</v>
      </c>
      <c r="BD750">
        <v>302.61824181306599</v>
      </c>
      <c r="BE750">
        <v>271.99490462351798</v>
      </c>
      <c r="BF750">
        <v>278.21135469875401</v>
      </c>
      <c r="BG750">
        <v>271.66216469770899</v>
      </c>
      <c r="BH750">
        <v>268.58220508269699</v>
      </c>
      <c r="BI750">
        <v>271.245239830814</v>
      </c>
      <c r="BJ750">
        <v>267.215293077826</v>
      </c>
      <c r="BK750">
        <v>274.86607584960802</v>
      </c>
      <c r="BL750">
        <v>281.88728800564701</v>
      </c>
      <c r="BM750">
        <v>263.57932530529899</v>
      </c>
      <c r="BN750">
        <v>269.43674673238598</v>
      </c>
      <c r="BO750">
        <v>281.70005776777799</v>
      </c>
      <c r="BP750">
        <v>265.89168940629099</v>
      </c>
      <c r="BQ750">
        <v>271.95140449837203</v>
      </c>
      <c r="BR750">
        <v>275.647717987249</v>
      </c>
      <c r="BS750">
        <v>277.742493866855</v>
      </c>
      <c r="BT750">
        <v>263.45208280792701</v>
      </c>
      <c r="BU750">
        <v>265.263884779281</v>
      </c>
      <c r="BV750">
        <v>269.65324379839001</v>
      </c>
      <c r="BW750">
        <v>266.81157878670098</v>
      </c>
      <c r="BX750">
        <v>277.70144222031797</v>
      </c>
      <c r="BY750">
        <v>296.88717589619398</v>
      </c>
      <c r="BZ750">
        <v>274.92597049480702</v>
      </c>
      <c r="CA750">
        <v>286.44329557634501</v>
      </c>
      <c r="CB750">
        <v>269.97658379275299</v>
      </c>
      <c r="CC750">
        <v>282.99911387948998</v>
      </c>
      <c r="CD750">
        <v>280.716145439363</v>
      </c>
    </row>
    <row r="751" spans="1:82" x14ac:dyDescent="0.25">
      <c r="A751">
        <v>180</v>
      </c>
      <c r="B751">
        <v>276.976746607731</v>
      </c>
      <c r="C751">
        <v>273.44147601078998</v>
      </c>
      <c r="D751">
        <v>274.37292242479202</v>
      </c>
      <c r="E751">
        <v>284.97616037501803</v>
      </c>
      <c r="F751">
        <v>270.33468292681601</v>
      </c>
      <c r="G751">
        <v>270.35820735947499</v>
      </c>
      <c r="H751">
        <v>266.11346462715102</v>
      </c>
      <c r="I751">
        <v>279.72858904273301</v>
      </c>
      <c r="J751">
        <v>265.16508760890298</v>
      </c>
      <c r="K751">
        <v>269.09406383001101</v>
      </c>
      <c r="L751">
        <v>267.30647537204999</v>
      </c>
      <c r="M751">
        <v>267.24086261640002</v>
      </c>
      <c r="N751">
        <v>270.85228578059099</v>
      </c>
      <c r="O751">
        <v>274.08910032425399</v>
      </c>
      <c r="P751">
        <v>271.43952828535498</v>
      </c>
      <c r="Q751">
        <v>265.48934326818602</v>
      </c>
      <c r="R751">
        <v>271.41593643704402</v>
      </c>
      <c r="S751">
        <v>256.10896653696398</v>
      </c>
      <c r="T751">
        <v>266.43128448555899</v>
      </c>
      <c r="U751">
        <v>273.72693420193201</v>
      </c>
      <c r="V751">
        <v>265.86514339500002</v>
      </c>
      <c r="W751">
        <v>266.366230421007</v>
      </c>
      <c r="X751">
        <v>267.60895327775597</v>
      </c>
      <c r="Y751">
        <v>261.130595973732</v>
      </c>
      <c r="Z751">
        <v>265.08669505707701</v>
      </c>
      <c r="AA751">
        <v>268.89895323114803</v>
      </c>
      <c r="AB751">
        <v>268.81286095482602</v>
      </c>
      <c r="AC751">
        <v>265.97712516492902</v>
      </c>
      <c r="AD751">
        <v>269.00209018467399</v>
      </c>
      <c r="AE751">
        <v>267.30610203431502</v>
      </c>
      <c r="AF751">
        <v>277.37015926932401</v>
      </c>
      <c r="AG751">
        <v>281.63110534235199</v>
      </c>
      <c r="AH751">
        <v>285.90248068000602</v>
      </c>
      <c r="AI751">
        <v>307.84997646364701</v>
      </c>
      <c r="AJ751">
        <v>321.95913174593198</v>
      </c>
      <c r="AK751">
        <v>338.47677303832103</v>
      </c>
      <c r="AL751">
        <v>343.14829169694599</v>
      </c>
      <c r="AM751">
        <v>343.41287550794698</v>
      </c>
      <c r="AN751">
        <v>359.58548078599301</v>
      </c>
      <c r="AO751">
        <v>359.353185169852</v>
      </c>
      <c r="AP751">
        <v>358.35934707120799</v>
      </c>
      <c r="AQ751">
        <v>344.27421507037201</v>
      </c>
      <c r="AR751">
        <v>360.93051092257298</v>
      </c>
      <c r="AS751">
        <v>357.29638836967399</v>
      </c>
      <c r="AT751">
        <v>349.69491204811499</v>
      </c>
      <c r="AU751">
        <v>350.49019234956899</v>
      </c>
      <c r="AV751">
        <v>366.83929580160702</v>
      </c>
      <c r="AW751">
        <v>357.76413816751898</v>
      </c>
      <c r="AX751">
        <v>354.44690222876699</v>
      </c>
      <c r="AY751">
        <v>340.63459408267403</v>
      </c>
      <c r="AZ751">
        <v>333.31888514755798</v>
      </c>
      <c r="BA751">
        <v>319.95075690466598</v>
      </c>
      <c r="BB751">
        <v>310.039793280749</v>
      </c>
      <c r="BC751">
        <v>309.40212455453297</v>
      </c>
      <c r="BD751">
        <v>291.961564584754</v>
      </c>
      <c r="BE751">
        <v>272.26183013532898</v>
      </c>
      <c r="BF751">
        <v>273.23168461470698</v>
      </c>
      <c r="BG751">
        <v>265.829215598828</v>
      </c>
      <c r="BH751">
        <v>268.34091241199502</v>
      </c>
      <c r="BI751">
        <v>270.25906584660999</v>
      </c>
      <c r="BJ751">
        <v>270.67118578629902</v>
      </c>
      <c r="BK751">
        <v>275.56220750600801</v>
      </c>
      <c r="BL751">
        <v>274.35176462444201</v>
      </c>
      <c r="BM751">
        <v>271.46617741600699</v>
      </c>
      <c r="BN751">
        <v>265.22175985078002</v>
      </c>
      <c r="BO751">
        <v>268.85302107302698</v>
      </c>
      <c r="BP751">
        <v>270.31359247350701</v>
      </c>
      <c r="BQ751">
        <v>270.648475059232</v>
      </c>
      <c r="BR751">
        <v>281.21596412326699</v>
      </c>
      <c r="BS751">
        <v>269.21896358905298</v>
      </c>
      <c r="BT751">
        <v>267.30522444335702</v>
      </c>
      <c r="BU751">
        <v>269.65311271878699</v>
      </c>
      <c r="BV751">
        <v>273.00194359933403</v>
      </c>
      <c r="BW751">
        <v>266.06202908505401</v>
      </c>
      <c r="BX751">
        <v>282.34534328229898</v>
      </c>
      <c r="BY751">
        <v>286.66671680835202</v>
      </c>
      <c r="BZ751">
        <v>281.33634405147598</v>
      </c>
      <c r="CA751">
        <v>277.30440810675702</v>
      </c>
      <c r="CB751">
        <v>279.17030176693999</v>
      </c>
      <c r="CC751">
        <v>276.824265386386</v>
      </c>
      <c r="CD751">
        <v>273.51885395425199</v>
      </c>
    </row>
    <row r="752" spans="1:82" x14ac:dyDescent="0.25">
      <c r="A752">
        <v>180.24032042723599</v>
      </c>
      <c r="B752">
        <v>277.32031419897203</v>
      </c>
      <c r="C752">
        <v>276.12924941124498</v>
      </c>
      <c r="D752">
        <v>274.38088424413297</v>
      </c>
      <c r="E752">
        <v>290.040505817564</v>
      </c>
      <c r="F752">
        <v>270.02924947013202</v>
      </c>
      <c r="G752">
        <v>269.60861215104597</v>
      </c>
      <c r="H752">
        <v>265.65180896266702</v>
      </c>
      <c r="I752">
        <v>282.99946260465299</v>
      </c>
      <c r="J752">
        <v>264.80037072382498</v>
      </c>
      <c r="K752">
        <v>266.88167777113699</v>
      </c>
      <c r="L752">
        <v>265.75704187000298</v>
      </c>
      <c r="M752">
        <v>267.73346269096402</v>
      </c>
      <c r="N752">
        <v>272.32666219376898</v>
      </c>
      <c r="O752">
        <v>272.291825168998</v>
      </c>
      <c r="P752">
        <v>269.15832567792302</v>
      </c>
      <c r="Q752">
        <v>265.39575797708301</v>
      </c>
      <c r="R752">
        <v>274.16326216978803</v>
      </c>
      <c r="S752">
        <v>254.115892947768</v>
      </c>
      <c r="T752">
        <v>264.66901252811903</v>
      </c>
      <c r="U752">
        <v>274.44071544006101</v>
      </c>
      <c r="V752">
        <v>265.66512326474998</v>
      </c>
      <c r="W752">
        <v>267.93221890508198</v>
      </c>
      <c r="X752">
        <v>267.19765275328098</v>
      </c>
      <c r="Y752">
        <v>261.571986095071</v>
      </c>
      <c r="Z752">
        <v>265.54962981820597</v>
      </c>
      <c r="AA752">
        <v>271.45278802436502</v>
      </c>
      <c r="AB752">
        <v>267.427232779924</v>
      </c>
      <c r="AC752">
        <v>267.70052815273499</v>
      </c>
      <c r="AD752">
        <v>272.152753947478</v>
      </c>
      <c r="AE752">
        <v>268.52272438606201</v>
      </c>
      <c r="AF752">
        <v>276.35027287214803</v>
      </c>
      <c r="AG752">
        <v>283.44848712044802</v>
      </c>
      <c r="AH752">
        <v>287.66587770866698</v>
      </c>
      <c r="AI752">
        <v>307.98400235507597</v>
      </c>
      <c r="AJ752">
        <v>323.74985422018199</v>
      </c>
      <c r="AK752">
        <v>343.772079911942</v>
      </c>
      <c r="AL752">
        <v>346.004311311891</v>
      </c>
      <c r="AM752">
        <v>345.22208137901799</v>
      </c>
      <c r="AN752">
        <v>362.97001021456703</v>
      </c>
      <c r="AO752">
        <v>360.65238387704699</v>
      </c>
      <c r="AP752">
        <v>358.37830757227499</v>
      </c>
      <c r="AQ752">
        <v>342.94145697766402</v>
      </c>
      <c r="AR752">
        <v>363.29579767392897</v>
      </c>
      <c r="AS752">
        <v>355.30399494794801</v>
      </c>
      <c r="AT752">
        <v>349.139415846433</v>
      </c>
      <c r="AU752">
        <v>347.32596928757999</v>
      </c>
      <c r="AV752">
        <v>366.68773284434502</v>
      </c>
      <c r="AW752">
        <v>353.705566078679</v>
      </c>
      <c r="AX752">
        <v>353.82918379945897</v>
      </c>
      <c r="AY752">
        <v>336.79379222916799</v>
      </c>
      <c r="AZ752">
        <v>332.11091569093497</v>
      </c>
      <c r="BA752">
        <v>318.56883677004299</v>
      </c>
      <c r="BB752">
        <v>308.78642666954198</v>
      </c>
      <c r="BC752">
        <v>307.94083506170898</v>
      </c>
      <c r="BD752">
        <v>289.328490577688</v>
      </c>
      <c r="BE752">
        <v>272.29299917646</v>
      </c>
      <c r="BF752">
        <v>272.18782433216302</v>
      </c>
      <c r="BG752">
        <v>264.40926893879202</v>
      </c>
      <c r="BH752">
        <v>268.16715413028402</v>
      </c>
      <c r="BI752">
        <v>269.71137941409398</v>
      </c>
      <c r="BJ752">
        <v>271.48040215318701</v>
      </c>
      <c r="BK752">
        <v>275.706194886292</v>
      </c>
      <c r="BL752">
        <v>272.43959175170198</v>
      </c>
      <c r="BM752">
        <v>273.177887856415</v>
      </c>
      <c r="BN752">
        <v>263.91268857289498</v>
      </c>
      <c r="BO752">
        <v>265.48863222232899</v>
      </c>
      <c r="BP752">
        <v>271.45805924516299</v>
      </c>
      <c r="BQ752">
        <v>270.262795765715</v>
      </c>
      <c r="BR752">
        <v>283.01296380511798</v>
      </c>
      <c r="BS752">
        <v>266.92299618744801</v>
      </c>
      <c r="BT752">
        <v>268.44425805687598</v>
      </c>
      <c r="BU752">
        <v>270.73010648785498</v>
      </c>
      <c r="BV752">
        <v>273.83929407483998</v>
      </c>
      <c r="BW752">
        <v>266.18116873419399</v>
      </c>
      <c r="BX752">
        <v>283.52382012207801</v>
      </c>
      <c r="BY752">
        <v>283.97135669944799</v>
      </c>
      <c r="BZ752">
        <v>282.94644443214401</v>
      </c>
      <c r="CA752">
        <v>275.02046053064498</v>
      </c>
      <c r="CB752">
        <v>281.596522033437</v>
      </c>
      <c r="CC752">
        <v>275.098366382162</v>
      </c>
      <c r="CD752">
        <v>271.69402321646402</v>
      </c>
    </row>
    <row r="753" spans="1:82" x14ac:dyDescent="0.25">
      <c r="A753">
        <v>180.480640854472</v>
      </c>
      <c r="B753">
        <v>277.32031419897203</v>
      </c>
      <c r="C753">
        <v>276.12924941124498</v>
      </c>
      <c r="D753">
        <v>274.38088424413297</v>
      </c>
      <c r="E753">
        <v>290.040505817564</v>
      </c>
      <c r="F753">
        <v>270.02924947013202</v>
      </c>
      <c r="G753">
        <v>269.60861215104597</v>
      </c>
      <c r="H753">
        <v>265.65180896266702</v>
      </c>
      <c r="I753">
        <v>282.99946260465299</v>
      </c>
      <c r="J753">
        <v>264.80037072382498</v>
      </c>
      <c r="K753">
        <v>266.88167777113699</v>
      </c>
      <c r="L753">
        <v>265.75704187000298</v>
      </c>
      <c r="M753">
        <v>267.73346269096402</v>
      </c>
      <c r="N753">
        <v>272.32666219376898</v>
      </c>
      <c r="O753">
        <v>272.291825168998</v>
      </c>
      <c r="P753">
        <v>269.15832567792302</v>
      </c>
      <c r="Q753">
        <v>265.39575797708301</v>
      </c>
      <c r="R753">
        <v>274.16326216978803</v>
      </c>
      <c r="S753">
        <v>254.115892947768</v>
      </c>
      <c r="T753">
        <v>264.66901252811903</v>
      </c>
      <c r="U753">
        <v>274.44071544006101</v>
      </c>
      <c r="V753">
        <v>265.66512326474998</v>
      </c>
      <c r="W753">
        <v>267.93221890508198</v>
      </c>
      <c r="X753">
        <v>267.19765275328098</v>
      </c>
      <c r="Y753">
        <v>261.571986095071</v>
      </c>
      <c r="Z753">
        <v>265.54962981820597</v>
      </c>
      <c r="AA753">
        <v>271.45278802436502</v>
      </c>
      <c r="AB753">
        <v>267.427232779924</v>
      </c>
      <c r="AC753">
        <v>267.70052815273499</v>
      </c>
      <c r="AD753">
        <v>272.152753947478</v>
      </c>
      <c r="AE753">
        <v>268.52272438606201</v>
      </c>
      <c r="AF753">
        <v>276.35027287214803</v>
      </c>
      <c r="AG753">
        <v>283.44848712044802</v>
      </c>
      <c r="AH753">
        <v>287.66587770866698</v>
      </c>
      <c r="AI753">
        <v>307.98400235507597</v>
      </c>
      <c r="AJ753">
        <v>323.74985422018199</v>
      </c>
      <c r="AK753">
        <v>343.772079911942</v>
      </c>
      <c r="AL753">
        <v>346.004311311891</v>
      </c>
      <c r="AM753">
        <v>345.22208137901799</v>
      </c>
      <c r="AN753">
        <v>362.97001021456703</v>
      </c>
      <c r="AO753">
        <v>360.65238387704699</v>
      </c>
      <c r="AP753">
        <v>358.37830757227499</v>
      </c>
      <c r="AQ753">
        <v>342.94145697766402</v>
      </c>
      <c r="AR753">
        <v>363.29579767392897</v>
      </c>
      <c r="AS753">
        <v>355.30399494794801</v>
      </c>
      <c r="AT753">
        <v>349.139415846433</v>
      </c>
      <c r="AU753">
        <v>347.32596928757999</v>
      </c>
      <c r="AV753">
        <v>366.68773284434502</v>
      </c>
      <c r="AW753">
        <v>353.705566078679</v>
      </c>
      <c r="AX753">
        <v>353.82918379945897</v>
      </c>
      <c r="AY753">
        <v>336.79379222916799</v>
      </c>
      <c r="AZ753">
        <v>332.11091569093497</v>
      </c>
      <c r="BA753">
        <v>318.56883677004299</v>
      </c>
      <c r="BB753">
        <v>308.78642666954198</v>
      </c>
      <c r="BC753">
        <v>307.94083506170898</v>
      </c>
      <c r="BD753">
        <v>289.328490577688</v>
      </c>
      <c r="BE753">
        <v>272.29299917646</v>
      </c>
      <c r="BF753">
        <v>272.18782433216302</v>
      </c>
      <c r="BG753">
        <v>264.40926893879202</v>
      </c>
      <c r="BH753">
        <v>268.16715413028402</v>
      </c>
      <c r="BI753">
        <v>269.71137941409398</v>
      </c>
      <c r="BJ753">
        <v>271.48040215318701</v>
      </c>
      <c r="BK753">
        <v>275.706194886292</v>
      </c>
      <c r="BL753">
        <v>272.43959175170198</v>
      </c>
      <c r="BM753">
        <v>273.177887856415</v>
      </c>
      <c r="BN753">
        <v>263.91268857289498</v>
      </c>
      <c r="BO753">
        <v>265.48863222232899</v>
      </c>
      <c r="BP753">
        <v>271.45805924516299</v>
      </c>
      <c r="BQ753">
        <v>270.262795765715</v>
      </c>
      <c r="BR753">
        <v>283.01296380511798</v>
      </c>
      <c r="BS753">
        <v>266.92299618744801</v>
      </c>
      <c r="BT753">
        <v>268.44425805687598</v>
      </c>
      <c r="BU753">
        <v>270.73010648785498</v>
      </c>
      <c r="BV753">
        <v>273.83929407483998</v>
      </c>
      <c r="BW753">
        <v>266.18116873419399</v>
      </c>
      <c r="BX753">
        <v>283.52382012207801</v>
      </c>
      <c r="BY753">
        <v>283.97135669944799</v>
      </c>
      <c r="BZ753">
        <v>282.94644443214401</v>
      </c>
      <c r="CA753">
        <v>275.02046053064498</v>
      </c>
      <c r="CB753">
        <v>281.596522033437</v>
      </c>
      <c r="CC753">
        <v>275.098366382162</v>
      </c>
      <c r="CD753">
        <v>271.69402321646402</v>
      </c>
    </row>
    <row r="754" spans="1:82" x14ac:dyDescent="0.25">
      <c r="A754">
        <v>180.72096128170801</v>
      </c>
      <c r="B754">
        <v>277.32031419897203</v>
      </c>
      <c r="C754">
        <v>276.12924941124498</v>
      </c>
      <c r="D754">
        <v>274.38088424413297</v>
      </c>
      <c r="E754">
        <v>290.040505817564</v>
      </c>
      <c r="F754">
        <v>270.02924947013202</v>
      </c>
      <c r="G754">
        <v>269.60861215104597</v>
      </c>
      <c r="H754">
        <v>265.65180896266702</v>
      </c>
      <c r="I754">
        <v>282.99946260465299</v>
      </c>
      <c r="J754">
        <v>264.80037072382498</v>
      </c>
      <c r="K754">
        <v>266.88167777113699</v>
      </c>
      <c r="L754">
        <v>265.75704187000298</v>
      </c>
      <c r="M754">
        <v>267.73346269096402</v>
      </c>
      <c r="N754">
        <v>272.32666219376898</v>
      </c>
      <c r="O754">
        <v>272.291825168998</v>
      </c>
      <c r="P754">
        <v>269.15832567792302</v>
      </c>
      <c r="Q754">
        <v>265.39575797708301</v>
      </c>
      <c r="R754">
        <v>274.16326216978803</v>
      </c>
      <c r="S754">
        <v>254.115892947768</v>
      </c>
      <c r="T754">
        <v>264.66901252811903</v>
      </c>
      <c r="U754">
        <v>274.44071544006101</v>
      </c>
      <c r="V754">
        <v>265.66512326474998</v>
      </c>
      <c r="W754">
        <v>267.93221890508198</v>
      </c>
      <c r="X754">
        <v>267.19765275328098</v>
      </c>
      <c r="Y754">
        <v>261.571986095071</v>
      </c>
      <c r="Z754">
        <v>265.54962981820597</v>
      </c>
      <c r="AA754">
        <v>271.45278802436502</v>
      </c>
      <c r="AB754">
        <v>267.427232779924</v>
      </c>
      <c r="AC754">
        <v>267.70052815273499</v>
      </c>
      <c r="AD754">
        <v>272.152753947478</v>
      </c>
      <c r="AE754">
        <v>268.52272438606201</v>
      </c>
      <c r="AF754">
        <v>276.35027287214803</v>
      </c>
      <c r="AG754">
        <v>283.44848712044802</v>
      </c>
      <c r="AH754">
        <v>287.66587770866698</v>
      </c>
      <c r="AI754">
        <v>307.98400235507597</v>
      </c>
      <c r="AJ754">
        <v>323.74985422018199</v>
      </c>
      <c r="AK754">
        <v>343.772079911942</v>
      </c>
      <c r="AL754">
        <v>346.004311311891</v>
      </c>
      <c r="AM754">
        <v>345.22208137901799</v>
      </c>
      <c r="AN754">
        <v>362.97001021456703</v>
      </c>
      <c r="AO754">
        <v>360.65238387704699</v>
      </c>
      <c r="AP754">
        <v>358.37830757227499</v>
      </c>
      <c r="AQ754">
        <v>342.94145697766402</v>
      </c>
      <c r="AR754">
        <v>363.29579767392897</v>
      </c>
      <c r="AS754">
        <v>355.30399494794801</v>
      </c>
      <c r="AT754">
        <v>349.139415846433</v>
      </c>
      <c r="AU754">
        <v>347.32596928757999</v>
      </c>
      <c r="AV754">
        <v>366.68773284434502</v>
      </c>
      <c r="AW754">
        <v>353.705566078679</v>
      </c>
      <c r="AX754">
        <v>353.82918379945897</v>
      </c>
      <c r="AY754">
        <v>336.79379222916799</v>
      </c>
      <c r="AZ754">
        <v>332.11091569093497</v>
      </c>
      <c r="BA754">
        <v>318.56883677004299</v>
      </c>
      <c r="BB754">
        <v>308.78642666954198</v>
      </c>
      <c r="BC754">
        <v>307.94083506170898</v>
      </c>
      <c r="BD754">
        <v>289.328490577688</v>
      </c>
      <c r="BE754">
        <v>272.29299917646</v>
      </c>
      <c r="BF754">
        <v>272.18782433216302</v>
      </c>
      <c r="BG754">
        <v>264.40926893879202</v>
      </c>
      <c r="BH754">
        <v>268.16715413028402</v>
      </c>
      <c r="BI754">
        <v>269.71137941409398</v>
      </c>
      <c r="BJ754">
        <v>271.48040215318701</v>
      </c>
      <c r="BK754">
        <v>275.706194886292</v>
      </c>
      <c r="BL754">
        <v>272.43959175170198</v>
      </c>
      <c r="BM754">
        <v>273.177887856415</v>
      </c>
      <c r="BN754">
        <v>263.91268857289498</v>
      </c>
      <c r="BO754">
        <v>265.48863222232899</v>
      </c>
      <c r="BP754">
        <v>271.45805924516299</v>
      </c>
      <c r="BQ754">
        <v>270.262795765715</v>
      </c>
      <c r="BR754">
        <v>283.01296380511798</v>
      </c>
      <c r="BS754">
        <v>266.92299618744801</v>
      </c>
      <c r="BT754">
        <v>268.44425805687598</v>
      </c>
      <c r="BU754">
        <v>270.73010648785498</v>
      </c>
      <c r="BV754">
        <v>273.83929407483998</v>
      </c>
      <c r="BW754">
        <v>266.18116873419399</v>
      </c>
      <c r="BX754">
        <v>283.52382012207801</v>
      </c>
      <c r="BY754">
        <v>283.97135669944799</v>
      </c>
      <c r="BZ754">
        <v>282.94644443214401</v>
      </c>
      <c r="CA754">
        <v>275.02046053064498</v>
      </c>
      <c r="CB754">
        <v>281.596522033437</v>
      </c>
      <c r="CC754">
        <v>275.098366382162</v>
      </c>
      <c r="CD754">
        <v>271.69402321646402</v>
      </c>
    </row>
    <row r="755" spans="1:82" x14ac:dyDescent="0.25">
      <c r="A755">
        <v>180.96128170894499</v>
      </c>
      <c r="B755">
        <v>277.32031419897203</v>
      </c>
      <c r="C755">
        <v>276.12924941124498</v>
      </c>
      <c r="D755">
        <v>274.38088424413297</v>
      </c>
      <c r="E755">
        <v>290.040505817564</v>
      </c>
      <c r="F755">
        <v>270.02924947013202</v>
      </c>
      <c r="G755">
        <v>269.60861215104597</v>
      </c>
      <c r="H755">
        <v>265.65180896266702</v>
      </c>
      <c r="I755">
        <v>282.99946260465299</v>
      </c>
      <c r="J755">
        <v>264.80037072382498</v>
      </c>
      <c r="K755">
        <v>266.88167777113699</v>
      </c>
      <c r="L755">
        <v>265.75704187000298</v>
      </c>
      <c r="M755">
        <v>267.73346269096402</v>
      </c>
      <c r="N755">
        <v>272.32666219376898</v>
      </c>
      <c r="O755">
        <v>272.291825168998</v>
      </c>
      <c r="P755">
        <v>269.15832567792302</v>
      </c>
      <c r="Q755">
        <v>265.39575797708301</v>
      </c>
      <c r="R755">
        <v>274.16326216978803</v>
      </c>
      <c r="S755">
        <v>254.115892947768</v>
      </c>
      <c r="T755">
        <v>264.66901252811903</v>
      </c>
      <c r="U755">
        <v>274.44071544006101</v>
      </c>
      <c r="V755">
        <v>265.66512326474998</v>
      </c>
      <c r="W755">
        <v>267.93221890508198</v>
      </c>
      <c r="X755">
        <v>267.19765275328098</v>
      </c>
      <c r="Y755">
        <v>261.571986095071</v>
      </c>
      <c r="Z755">
        <v>265.54962981820597</v>
      </c>
      <c r="AA755">
        <v>271.45278802436502</v>
      </c>
      <c r="AB755">
        <v>267.427232779924</v>
      </c>
      <c r="AC755">
        <v>267.70052815273499</v>
      </c>
      <c r="AD755">
        <v>272.152753947478</v>
      </c>
      <c r="AE755">
        <v>268.52272438606201</v>
      </c>
      <c r="AF755">
        <v>276.35027287214803</v>
      </c>
      <c r="AG755">
        <v>283.44848712044802</v>
      </c>
      <c r="AH755">
        <v>287.66587770866698</v>
      </c>
      <c r="AI755">
        <v>307.98400235507597</v>
      </c>
      <c r="AJ755">
        <v>323.74985422018199</v>
      </c>
      <c r="AK755">
        <v>343.772079911942</v>
      </c>
      <c r="AL755">
        <v>346.004311311891</v>
      </c>
      <c r="AM755">
        <v>345.22208137901799</v>
      </c>
      <c r="AN755">
        <v>362.97001021456703</v>
      </c>
      <c r="AO755">
        <v>360.65238387704699</v>
      </c>
      <c r="AP755">
        <v>358.37830757227499</v>
      </c>
      <c r="AQ755">
        <v>342.94145697766402</v>
      </c>
      <c r="AR755">
        <v>363.29579767392897</v>
      </c>
      <c r="AS755">
        <v>355.30399494794801</v>
      </c>
      <c r="AT755">
        <v>349.139415846433</v>
      </c>
      <c r="AU755">
        <v>347.32596928757999</v>
      </c>
      <c r="AV755">
        <v>366.68773284434502</v>
      </c>
      <c r="AW755">
        <v>353.705566078679</v>
      </c>
      <c r="AX755">
        <v>353.82918379945897</v>
      </c>
      <c r="AY755">
        <v>336.79379222916799</v>
      </c>
      <c r="AZ755">
        <v>332.11091569093497</v>
      </c>
      <c r="BA755">
        <v>318.56883677004299</v>
      </c>
      <c r="BB755">
        <v>308.78642666954198</v>
      </c>
      <c r="BC755">
        <v>307.94083506170898</v>
      </c>
      <c r="BD755">
        <v>289.328490577688</v>
      </c>
      <c r="BE755">
        <v>272.29299917646</v>
      </c>
      <c r="BF755">
        <v>272.18782433216302</v>
      </c>
      <c r="BG755">
        <v>264.40926893879202</v>
      </c>
      <c r="BH755">
        <v>268.16715413028402</v>
      </c>
      <c r="BI755">
        <v>269.71137941409398</v>
      </c>
      <c r="BJ755">
        <v>271.48040215318701</v>
      </c>
      <c r="BK755">
        <v>275.706194886292</v>
      </c>
      <c r="BL755">
        <v>272.43959175170198</v>
      </c>
      <c r="BM755">
        <v>273.177887856415</v>
      </c>
      <c r="BN755">
        <v>263.91268857289498</v>
      </c>
      <c r="BO755">
        <v>265.48863222232899</v>
      </c>
      <c r="BP755">
        <v>271.45805924516299</v>
      </c>
      <c r="BQ755">
        <v>270.262795765715</v>
      </c>
      <c r="BR755">
        <v>283.01296380511798</v>
      </c>
      <c r="BS755">
        <v>266.92299618744801</v>
      </c>
      <c r="BT755">
        <v>268.44425805687598</v>
      </c>
      <c r="BU755">
        <v>270.73010648785498</v>
      </c>
      <c r="BV755">
        <v>273.83929407483998</v>
      </c>
      <c r="BW755">
        <v>266.18116873419399</v>
      </c>
      <c r="BX755">
        <v>283.52382012207801</v>
      </c>
      <c r="BY755">
        <v>283.97135669944799</v>
      </c>
      <c r="BZ755">
        <v>282.94644443214401</v>
      </c>
      <c r="CA755">
        <v>275.02046053064498</v>
      </c>
      <c r="CB755">
        <v>281.596522033437</v>
      </c>
      <c r="CC755">
        <v>275.098366382162</v>
      </c>
      <c r="CD755">
        <v>271.69402321646402</v>
      </c>
    </row>
    <row r="756" spans="1:82" x14ac:dyDescent="0.25">
      <c r="A756">
        <v>181.20160213618101</v>
      </c>
      <c r="B756">
        <v>274.98997249235498</v>
      </c>
      <c r="C756">
        <v>276.35968755451898</v>
      </c>
      <c r="D756">
        <v>275.99052612606198</v>
      </c>
      <c r="E756">
        <v>287.20621770704702</v>
      </c>
      <c r="F756">
        <v>273.28685109537599</v>
      </c>
      <c r="G756">
        <v>269.10581874956199</v>
      </c>
      <c r="H756">
        <v>264.602752235862</v>
      </c>
      <c r="I756">
        <v>282.01439780251599</v>
      </c>
      <c r="J756">
        <v>269.95508257114301</v>
      </c>
      <c r="K756">
        <v>265.55490309090197</v>
      </c>
      <c r="L756">
        <v>265.37581300172502</v>
      </c>
      <c r="M756">
        <v>268.43906703074902</v>
      </c>
      <c r="N756">
        <v>272.36453894051999</v>
      </c>
      <c r="O756">
        <v>273.89684156866002</v>
      </c>
      <c r="P756">
        <v>271.93362272263897</v>
      </c>
      <c r="Q756">
        <v>267.38141867982199</v>
      </c>
      <c r="R756">
        <v>275.95732812680399</v>
      </c>
      <c r="S756">
        <v>261.06417266357403</v>
      </c>
      <c r="T756">
        <v>262.67609788003</v>
      </c>
      <c r="U756">
        <v>274.38530926866201</v>
      </c>
      <c r="V756">
        <v>268.62769021102002</v>
      </c>
      <c r="W756">
        <v>269.57315202992902</v>
      </c>
      <c r="X756">
        <v>266.23014496851602</v>
      </c>
      <c r="Y756">
        <v>261.148482199395</v>
      </c>
      <c r="Z756">
        <v>261.83355600617602</v>
      </c>
      <c r="AA756">
        <v>272.196047490387</v>
      </c>
      <c r="AB756">
        <v>264.18108989257098</v>
      </c>
      <c r="AC756">
        <v>267.30418697414399</v>
      </c>
      <c r="AD756">
        <v>268.63925389548098</v>
      </c>
      <c r="AE756">
        <v>269.83088100511702</v>
      </c>
      <c r="AF756">
        <v>277.69198566884802</v>
      </c>
      <c r="AG756">
        <v>287.14421969029303</v>
      </c>
      <c r="AH756">
        <v>282.34266473583398</v>
      </c>
      <c r="AI756">
        <v>314.89585047738899</v>
      </c>
      <c r="AJ756">
        <v>328.05534854881398</v>
      </c>
      <c r="AK756">
        <v>345.60675808755798</v>
      </c>
      <c r="AL756">
        <v>344.60801994771998</v>
      </c>
      <c r="AM756">
        <v>347.60674720621802</v>
      </c>
      <c r="AN756">
        <v>358.56779697331501</v>
      </c>
      <c r="AO756">
        <v>358.560498079811</v>
      </c>
      <c r="AP756">
        <v>361.09878224411801</v>
      </c>
      <c r="AQ756">
        <v>344.86960576066599</v>
      </c>
      <c r="AR756">
        <v>361.96383969020599</v>
      </c>
      <c r="AS756">
        <v>348.976429764535</v>
      </c>
      <c r="AT756">
        <v>351.249324595416</v>
      </c>
      <c r="AU756">
        <v>344.87061752661901</v>
      </c>
      <c r="AV756">
        <v>358.04307454178303</v>
      </c>
      <c r="AW756">
        <v>350.29063748510902</v>
      </c>
      <c r="AX756">
        <v>351.46415327848302</v>
      </c>
      <c r="AY756">
        <v>332.949980385468</v>
      </c>
      <c r="AZ756">
        <v>332.68345706127798</v>
      </c>
      <c r="BA756">
        <v>314.65373779578999</v>
      </c>
      <c r="BB756">
        <v>308.413030441334</v>
      </c>
      <c r="BC756">
        <v>304.49269443671301</v>
      </c>
      <c r="BD756">
        <v>289.53290736277398</v>
      </c>
      <c r="BE756">
        <v>274.25653658854998</v>
      </c>
      <c r="BF756">
        <v>268.793667903357</v>
      </c>
      <c r="BG756">
        <v>262.739038180362</v>
      </c>
      <c r="BH756">
        <v>269.133418771192</v>
      </c>
      <c r="BI756">
        <v>269.41072987394398</v>
      </c>
      <c r="BJ756">
        <v>269.35058295300598</v>
      </c>
      <c r="BK756">
        <v>280.02445252949502</v>
      </c>
      <c r="BL756">
        <v>271.11634383899599</v>
      </c>
      <c r="BM756">
        <v>277.77567800797499</v>
      </c>
      <c r="BN756">
        <v>268.034803230889</v>
      </c>
      <c r="BO756">
        <v>270.96728828638197</v>
      </c>
      <c r="BP756">
        <v>265.33137959952001</v>
      </c>
      <c r="BQ756">
        <v>267.18414051593402</v>
      </c>
      <c r="BR756">
        <v>273.76991805170502</v>
      </c>
      <c r="BS756">
        <v>267.25863009307301</v>
      </c>
      <c r="BT756">
        <v>266.69915186275398</v>
      </c>
      <c r="BU756">
        <v>272.94018117894097</v>
      </c>
      <c r="BV756">
        <v>271.37132831969097</v>
      </c>
      <c r="BW756">
        <v>266.21522822709198</v>
      </c>
      <c r="BX756">
        <v>285.87556272238203</v>
      </c>
      <c r="BY756">
        <v>288.74749751321599</v>
      </c>
      <c r="BZ756">
        <v>281.381520796806</v>
      </c>
      <c r="CA756">
        <v>275.79371153040898</v>
      </c>
      <c r="CB756">
        <v>278.13199953067902</v>
      </c>
      <c r="CC756">
        <v>276.36059414776599</v>
      </c>
      <c r="CD756">
        <v>272.43540342779801</v>
      </c>
    </row>
    <row r="757" spans="1:82" x14ac:dyDescent="0.25">
      <c r="A757">
        <v>181.44192256341699</v>
      </c>
      <c r="B757">
        <v>268.741928318416</v>
      </c>
      <c r="C757">
        <v>273.16801159551</v>
      </c>
      <c r="D757">
        <v>275.90886101633203</v>
      </c>
      <c r="E757">
        <v>274.95636805861301</v>
      </c>
      <c r="F757">
        <v>271.33145525341399</v>
      </c>
      <c r="G757">
        <v>272.44659665005298</v>
      </c>
      <c r="H757">
        <v>263.98044269457199</v>
      </c>
      <c r="I757">
        <v>274.574656093295</v>
      </c>
      <c r="J757">
        <v>270.58080697929802</v>
      </c>
      <c r="K757">
        <v>260.10593944701498</v>
      </c>
      <c r="L757">
        <v>268.27806256116401</v>
      </c>
      <c r="M757">
        <v>266.907846430917</v>
      </c>
      <c r="N757">
        <v>273.08462926930503</v>
      </c>
      <c r="O757">
        <v>274.01537636482902</v>
      </c>
      <c r="P757">
        <v>269.33504835588502</v>
      </c>
      <c r="Q757">
        <v>277.12610720181601</v>
      </c>
      <c r="R757">
        <v>271.57764641164601</v>
      </c>
      <c r="S757">
        <v>268.98020380866501</v>
      </c>
      <c r="T757">
        <v>261.31720013876799</v>
      </c>
      <c r="U757">
        <v>264.43420069724101</v>
      </c>
      <c r="V757">
        <v>272.628967854108</v>
      </c>
      <c r="W757">
        <v>267.867800473778</v>
      </c>
      <c r="X757">
        <v>261.234084062043</v>
      </c>
      <c r="Y757">
        <v>268.899549039531</v>
      </c>
      <c r="Z757">
        <v>259.69494011631298</v>
      </c>
      <c r="AA757">
        <v>263.42802931750299</v>
      </c>
      <c r="AB757">
        <v>262.12471357974601</v>
      </c>
      <c r="AC757">
        <v>265.40821967899001</v>
      </c>
      <c r="AD757">
        <v>263.09737679191397</v>
      </c>
      <c r="AE757">
        <v>267.73129580580502</v>
      </c>
      <c r="AF757">
        <v>274.97882914043902</v>
      </c>
      <c r="AG757">
        <v>293.31295694999</v>
      </c>
      <c r="AH757">
        <v>284.192438957592</v>
      </c>
      <c r="AI757">
        <v>326.90111997654401</v>
      </c>
      <c r="AJ757">
        <v>332.01367427842303</v>
      </c>
      <c r="AK757">
        <v>340.77061664112898</v>
      </c>
      <c r="AL757">
        <v>339.50065269941399</v>
      </c>
      <c r="AM757">
        <v>353.58053265843</v>
      </c>
      <c r="AN757">
        <v>358.01176152826201</v>
      </c>
      <c r="AO757">
        <v>355.27666416639897</v>
      </c>
      <c r="AP757">
        <v>365.59862049219402</v>
      </c>
      <c r="AQ757">
        <v>349.19579113785397</v>
      </c>
      <c r="AR757">
        <v>351.04290782546798</v>
      </c>
      <c r="AS757">
        <v>340.99884456237402</v>
      </c>
      <c r="AT757">
        <v>345.13211519666203</v>
      </c>
      <c r="AU757">
        <v>340.57064919893202</v>
      </c>
      <c r="AV757">
        <v>345.83405909265502</v>
      </c>
      <c r="AW757">
        <v>340.49435632721401</v>
      </c>
      <c r="AX757">
        <v>336.55013388264098</v>
      </c>
      <c r="AY757">
        <v>318.08828620855201</v>
      </c>
      <c r="AZ757">
        <v>322.539946125482</v>
      </c>
      <c r="BA757">
        <v>307.456005019717</v>
      </c>
      <c r="BB757">
        <v>301.43758485471699</v>
      </c>
      <c r="BC757">
        <v>296.16879309275998</v>
      </c>
      <c r="BD757">
        <v>284.261006373962</v>
      </c>
      <c r="BE757">
        <v>275.376287194398</v>
      </c>
      <c r="BF757">
        <v>266.15447426245998</v>
      </c>
      <c r="BG757">
        <v>262.810544569081</v>
      </c>
      <c r="BH757">
        <v>270.728851137714</v>
      </c>
      <c r="BI757">
        <v>266.031260263305</v>
      </c>
      <c r="BJ757">
        <v>267.30021561618003</v>
      </c>
      <c r="BK757">
        <v>276.15546143007703</v>
      </c>
      <c r="BL757">
        <v>266.37854808821402</v>
      </c>
      <c r="BM757">
        <v>279.95950301945902</v>
      </c>
      <c r="BN757">
        <v>272.49618179218697</v>
      </c>
      <c r="BO757">
        <v>279.69355856838098</v>
      </c>
      <c r="BP757">
        <v>259.44029898124001</v>
      </c>
      <c r="BQ757">
        <v>258.45886553407399</v>
      </c>
      <c r="BR757">
        <v>265.00574247532097</v>
      </c>
      <c r="BS757">
        <v>267.05256757375702</v>
      </c>
      <c r="BT757">
        <v>264.60980757143301</v>
      </c>
      <c r="BU757">
        <v>275.37741227225303</v>
      </c>
      <c r="BV757">
        <v>266.599915667083</v>
      </c>
      <c r="BW757">
        <v>269.099580255082</v>
      </c>
      <c r="BX757">
        <v>297.503734123936</v>
      </c>
      <c r="BY757">
        <v>296.935812204706</v>
      </c>
      <c r="BZ757">
        <v>274.20970665315298</v>
      </c>
      <c r="CA757">
        <v>273.93455425016202</v>
      </c>
      <c r="CB757">
        <v>274.89618624154298</v>
      </c>
      <c r="CC757">
        <v>273.67273934812999</v>
      </c>
      <c r="CD757">
        <v>273.62416448678499</v>
      </c>
    </row>
    <row r="758" spans="1:82" x14ac:dyDescent="0.25">
      <c r="A758">
        <v>181.682242990654</v>
      </c>
      <c r="B758">
        <v>268.56483362534198</v>
      </c>
      <c r="C758">
        <v>273.615243372409</v>
      </c>
      <c r="D758">
        <v>275.89758041298501</v>
      </c>
      <c r="E758">
        <v>275.01535556247001</v>
      </c>
      <c r="F758">
        <v>271.18784997097902</v>
      </c>
      <c r="G758">
        <v>273.68853371939798</v>
      </c>
      <c r="H758">
        <v>265.34599905870698</v>
      </c>
      <c r="I758">
        <v>274.75998545880299</v>
      </c>
      <c r="J758">
        <v>272.00793062781901</v>
      </c>
      <c r="K758">
        <v>260.33257774237399</v>
      </c>
      <c r="L758">
        <v>269.26033810545903</v>
      </c>
      <c r="M758">
        <v>267.70456196070302</v>
      </c>
      <c r="N758">
        <v>275.156423645855</v>
      </c>
      <c r="O758">
        <v>274.065973701308</v>
      </c>
      <c r="P758">
        <v>268.47600706304701</v>
      </c>
      <c r="Q758">
        <v>277.84420439358399</v>
      </c>
      <c r="R758">
        <v>271.91216887161698</v>
      </c>
      <c r="S758">
        <v>270.52711869019998</v>
      </c>
      <c r="T758">
        <v>262.74468318725502</v>
      </c>
      <c r="U758">
        <v>263.74848215474299</v>
      </c>
      <c r="V758">
        <v>273.23646502705401</v>
      </c>
      <c r="W758">
        <v>267.65174639264097</v>
      </c>
      <c r="X758">
        <v>261.80966848992398</v>
      </c>
      <c r="Y758">
        <v>270.69823873430698</v>
      </c>
      <c r="Z758">
        <v>260.92806488515203</v>
      </c>
      <c r="AA758">
        <v>262.527765963403</v>
      </c>
      <c r="AB758">
        <v>261.73550875005401</v>
      </c>
      <c r="AC758">
        <v>266.39321321551103</v>
      </c>
      <c r="AD758">
        <v>262.67959707883398</v>
      </c>
      <c r="AE758">
        <v>267.42618683122203</v>
      </c>
      <c r="AF758">
        <v>274.91662259742401</v>
      </c>
      <c r="AG758">
        <v>294.87630818817303</v>
      </c>
      <c r="AH758">
        <v>286.27351535808799</v>
      </c>
      <c r="AI758">
        <v>327.08493118839903</v>
      </c>
      <c r="AJ758">
        <v>333.84172648513101</v>
      </c>
      <c r="AK758">
        <v>341.15471031251298</v>
      </c>
      <c r="AL758">
        <v>341.66611486903997</v>
      </c>
      <c r="AM758">
        <v>357.09859130133901</v>
      </c>
      <c r="AN758">
        <v>358.91715772147199</v>
      </c>
      <c r="AO758">
        <v>356.70748270413702</v>
      </c>
      <c r="AP758">
        <v>368.40030785107399</v>
      </c>
      <c r="AQ758">
        <v>349.67640997076199</v>
      </c>
      <c r="AR758">
        <v>351.51454508223799</v>
      </c>
      <c r="AS758">
        <v>340.90253955347902</v>
      </c>
      <c r="AT758">
        <v>346.12011635589801</v>
      </c>
      <c r="AU758">
        <v>342.85959719393099</v>
      </c>
      <c r="AV758">
        <v>346.03007004625601</v>
      </c>
      <c r="AW758">
        <v>341.11286445615502</v>
      </c>
      <c r="AX758">
        <v>336.42811606987402</v>
      </c>
      <c r="AY758">
        <v>319.09496846744401</v>
      </c>
      <c r="AZ758">
        <v>322.68229706256</v>
      </c>
      <c r="BA758">
        <v>307.92030860001802</v>
      </c>
      <c r="BB758">
        <v>302.19920666554498</v>
      </c>
      <c r="BC758">
        <v>296.11452350278603</v>
      </c>
      <c r="BD758">
        <v>285.51781184055</v>
      </c>
      <c r="BE758">
        <v>275.556281167657</v>
      </c>
      <c r="BF758">
        <v>268.15272366079898</v>
      </c>
      <c r="BG758">
        <v>264.01319397616601</v>
      </c>
      <c r="BH758">
        <v>271.229389598686</v>
      </c>
      <c r="BI758">
        <v>267.05864846440699</v>
      </c>
      <c r="BJ758">
        <v>266.79446889372201</v>
      </c>
      <c r="BK758">
        <v>276.29115255975898</v>
      </c>
      <c r="BL758">
        <v>267.14863439051499</v>
      </c>
      <c r="BM758">
        <v>280.20598975079901</v>
      </c>
      <c r="BN758">
        <v>272.55358354077799</v>
      </c>
      <c r="BO758">
        <v>281.04170972589498</v>
      </c>
      <c r="BP758">
        <v>260.30027224615202</v>
      </c>
      <c r="BQ758">
        <v>258.62879025141598</v>
      </c>
      <c r="BR758">
        <v>267.35360338273199</v>
      </c>
      <c r="BS758">
        <v>267.56689300256301</v>
      </c>
      <c r="BT758">
        <v>264.50423939904198</v>
      </c>
      <c r="BU758">
        <v>276.269042365752</v>
      </c>
      <c r="BV758">
        <v>267.06127018117002</v>
      </c>
      <c r="BW758">
        <v>270.34980394567202</v>
      </c>
      <c r="BX758">
        <v>298.41735333285197</v>
      </c>
      <c r="BY758">
        <v>298.76253288965802</v>
      </c>
      <c r="BZ758">
        <v>273.87412388001098</v>
      </c>
      <c r="CA758">
        <v>274.00593364138803</v>
      </c>
      <c r="CB758">
        <v>275.76514276785099</v>
      </c>
      <c r="CC758">
        <v>274.52586445422702</v>
      </c>
      <c r="CD758">
        <v>274.28593276424601</v>
      </c>
    </row>
    <row r="759" spans="1:82" x14ac:dyDescent="0.25">
      <c r="A759">
        <v>181.92256341788999</v>
      </c>
      <c r="B759">
        <v>268.56483362534198</v>
      </c>
      <c r="C759">
        <v>273.615243372409</v>
      </c>
      <c r="D759">
        <v>275.89758041298501</v>
      </c>
      <c r="E759">
        <v>275.01535556247001</v>
      </c>
      <c r="F759">
        <v>271.18784997097902</v>
      </c>
      <c r="G759">
        <v>273.68853371939798</v>
      </c>
      <c r="H759">
        <v>265.34599905870698</v>
      </c>
      <c r="I759">
        <v>274.75998545880299</v>
      </c>
      <c r="J759">
        <v>272.00793062781901</v>
      </c>
      <c r="K759">
        <v>260.33257774237399</v>
      </c>
      <c r="L759">
        <v>269.26033810545903</v>
      </c>
      <c r="M759">
        <v>267.70456196070302</v>
      </c>
      <c r="N759">
        <v>275.156423645855</v>
      </c>
      <c r="O759">
        <v>274.065973701308</v>
      </c>
      <c r="P759">
        <v>268.47600706304701</v>
      </c>
      <c r="Q759">
        <v>277.84420439358399</v>
      </c>
      <c r="R759">
        <v>271.91216887161698</v>
      </c>
      <c r="S759">
        <v>270.52711869019998</v>
      </c>
      <c r="T759">
        <v>262.74468318725502</v>
      </c>
      <c r="U759">
        <v>263.74848215474299</v>
      </c>
      <c r="V759">
        <v>273.23646502705401</v>
      </c>
      <c r="W759">
        <v>267.65174639264097</v>
      </c>
      <c r="X759">
        <v>261.80966848992398</v>
      </c>
      <c r="Y759">
        <v>270.69823873430698</v>
      </c>
      <c r="Z759">
        <v>260.92806488515203</v>
      </c>
      <c r="AA759">
        <v>262.527765963403</v>
      </c>
      <c r="AB759">
        <v>261.73550875005401</v>
      </c>
      <c r="AC759">
        <v>266.39321321551103</v>
      </c>
      <c r="AD759">
        <v>262.67959707883398</v>
      </c>
      <c r="AE759">
        <v>267.42618683122203</v>
      </c>
      <c r="AF759">
        <v>274.91662259742401</v>
      </c>
      <c r="AG759">
        <v>294.87630818817303</v>
      </c>
      <c r="AH759">
        <v>286.27351535808799</v>
      </c>
      <c r="AI759">
        <v>327.08493118839903</v>
      </c>
      <c r="AJ759">
        <v>333.84172648513101</v>
      </c>
      <c r="AK759">
        <v>341.15471031251298</v>
      </c>
      <c r="AL759">
        <v>341.66611486903997</v>
      </c>
      <c r="AM759">
        <v>357.09859130133901</v>
      </c>
      <c r="AN759">
        <v>358.91715772147199</v>
      </c>
      <c r="AO759">
        <v>356.70748270413702</v>
      </c>
      <c r="AP759">
        <v>368.40030785107399</v>
      </c>
      <c r="AQ759">
        <v>349.67640997076199</v>
      </c>
      <c r="AR759">
        <v>351.51454508223799</v>
      </c>
      <c r="AS759">
        <v>340.90253955347902</v>
      </c>
      <c r="AT759">
        <v>346.12011635589801</v>
      </c>
      <c r="AU759">
        <v>342.85959719393099</v>
      </c>
      <c r="AV759">
        <v>346.03007004625601</v>
      </c>
      <c r="AW759">
        <v>341.11286445615502</v>
      </c>
      <c r="AX759">
        <v>336.42811606987402</v>
      </c>
      <c r="AY759">
        <v>319.09496846744401</v>
      </c>
      <c r="AZ759">
        <v>322.68229706256</v>
      </c>
      <c r="BA759">
        <v>307.92030860001802</v>
      </c>
      <c r="BB759">
        <v>302.19920666554498</v>
      </c>
      <c r="BC759">
        <v>296.11452350278603</v>
      </c>
      <c r="BD759">
        <v>285.51781184055</v>
      </c>
      <c r="BE759">
        <v>275.556281167657</v>
      </c>
      <c r="BF759">
        <v>268.15272366079898</v>
      </c>
      <c r="BG759">
        <v>264.01319397616601</v>
      </c>
      <c r="BH759">
        <v>271.229389598686</v>
      </c>
      <c r="BI759">
        <v>267.05864846440699</v>
      </c>
      <c r="BJ759">
        <v>266.79446889372201</v>
      </c>
      <c r="BK759">
        <v>276.29115255975898</v>
      </c>
      <c r="BL759">
        <v>267.14863439051499</v>
      </c>
      <c r="BM759">
        <v>280.20598975079901</v>
      </c>
      <c r="BN759">
        <v>272.55358354077799</v>
      </c>
      <c r="BO759">
        <v>281.04170972589498</v>
      </c>
      <c r="BP759">
        <v>260.30027224615202</v>
      </c>
      <c r="BQ759">
        <v>258.62879025141598</v>
      </c>
      <c r="BR759">
        <v>267.35360338273199</v>
      </c>
      <c r="BS759">
        <v>267.56689300256301</v>
      </c>
      <c r="BT759">
        <v>264.50423939904198</v>
      </c>
      <c r="BU759">
        <v>276.269042365752</v>
      </c>
      <c r="BV759">
        <v>267.06127018117002</v>
      </c>
      <c r="BW759">
        <v>270.34980394567202</v>
      </c>
      <c r="BX759">
        <v>298.41735333285197</v>
      </c>
      <c r="BY759">
        <v>298.76253288965802</v>
      </c>
      <c r="BZ759">
        <v>273.87412388001098</v>
      </c>
      <c r="CA759">
        <v>274.00593364138803</v>
      </c>
      <c r="CB759">
        <v>275.76514276785099</v>
      </c>
      <c r="CC759">
        <v>274.52586445422702</v>
      </c>
      <c r="CD759">
        <v>274.28593276424601</v>
      </c>
    </row>
    <row r="760" spans="1:82" x14ac:dyDescent="0.25">
      <c r="A760">
        <v>182.162883845126</v>
      </c>
      <c r="B760">
        <v>268.56483362534198</v>
      </c>
      <c r="C760">
        <v>273.615243372409</v>
      </c>
      <c r="D760">
        <v>275.89758041298501</v>
      </c>
      <c r="E760">
        <v>275.01535556247001</v>
      </c>
      <c r="F760">
        <v>271.18784997097902</v>
      </c>
      <c r="G760">
        <v>273.68853371939798</v>
      </c>
      <c r="H760">
        <v>265.34599905870698</v>
      </c>
      <c r="I760">
        <v>274.75998545880299</v>
      </c>
      <c r="J760">
        <v>272.00793062781901</v>
      </c>
      <c r="K760">
        <v>260.33257774237399</v>
      </c>
      <c r="L760">
        <v>269.26033810545903</v>
      </c>
      <c r="M760">
        <v>267.70456196070302</v>
      </c>
      <c r="N760">
        <v>275.156423645855</v>
      </c>
      <c r="O760">
        <v>274.065973701308</v>
      </c>
      <c r="P760">
        <v>268.47600706304701</v>
      </c>
      <c r="Q760">
        <v>277.84420439358399</v>
      </c>
      <c r="R760">
        <v>271.91216887161698</v>
      </c>
      <c r="S760">
        <v>270.52711869019998</v>
      </c>
      <c r="T760">
        <v>262.74468318725502</v>
      </c>
      <c r="U760">
        <v>263.74848215474299</v>
      </c>
      <c r="V760">
        <v>273.23646502705401</v>
      </c>
      <c r="W760">
        <v>267.65174639264097</v>
      </c>
      <c r="X760">
        <v>261.80966848992398</v>
      </c>
      <c r="Y760">
        <v>270.69823873430698</v>
      </c>
      <c r="Z760">
        <v>260.92806488515203</v>
      </c>
      <c r="AA760">
        <v>262.527765963403</v>
      </c>
      <c r="AB760">
        <v>261.73550875005401</v>
      </c>
      <c r="AC760">
        <v>266.39321321551103</v>
      </c>
      <c r="AD760">
        <v>262.67959707883398</v>
      </c>
      <c r="AE760">
        <v>267.42618683122203</v>
      </c>
      <c r="AF760">
        <v>274.91662259742401</v>
      </c>
      <c r="AG760">
        <v>294.87630818817303</v>
      </c>
      <c r="AH760">
        <v>286.27351535808799</v>
      </c>
      <c r="AI760">
        <v>327.08493118839903</v>
      </c>
      <c r="AJ760">
        <v>333.84172648513101</v>
      </c>
      <c r="AK760">
        <v>341.15471031251298</v>
      </c>
      <c r="AL760">
        <v>341.66611486903997</v>
      </c>
      <c r="AM760">
        <v>357.09859130133901</v>
      </c>
      <c r="AN760">
        <v>358.91715772147199</v>
      </c>
      <c r="AO760">
        <v>356.70748270413702</v>
      </c>
      <c r="AP760">
        <v>368.40030785107399</v>
      </c>
      <c r="AQ760">
        <v>349.67640997076199</v>
      </c>
      <c r="AR760">
        <v>351.51454508223799</v>
      </c>
      <c r="AS760">
        <v>340.90253955347902</v>
      </c>
      <c r="AT760">
        <v>346.12011635589801</v>
      </c>
      <c r="AU760">
        <v>342.85959719393099</v>
      </c>
      <c r="AV760">
        <v>346.03007004625601</v>
      </c>
      <c r="AW760">
        <v>341.11286445615502</v>
      </c>
      <c r="AX760">
        <v>336.42811606987402</v>
      </c>
      <c r="AY760">
        <v>319.09496846744401</v>
      </c>
      <c r="AZ760">
        <v>322.68229706256</v>
      </c>
      <c r="BA760">
        <v>307.92030860001802</v>
      </c>
      <c r="BB760">
        <v>302.19920666554498</v>
      </c>
      <c r="BC760">
        <v>296.11452350278603</v>
      </c>
      <c r="BD760">
        <v>285.51781184055</v>
      </c>
      <c r="BE760">
        <v>275.556281167657</v>
      </c>
      <c r="BF760">
        <v>268.15272366079898</v>
      </c>
      <c r="BG760">
        <v>264.01319397616601</v>
      </c>
      <c r="BH760">
        <v>271.229389598686</v>
      </c>
      <c r="BI760">
        <v>267.05864846440699</v>
      </c>
      <c r="BJ760">
        <v>266.79446889372201</v>
      </c>
      <c r="BK760">
        <v>276.29115255975898</v>
      </c>
      <c r="BL760">
        <v>267.14863439051499</v>
      </c>
      <c r="BM760">
        <v>280.20598975079901</v>
      </c>
      <c r="BN760">
        <v>272.55358354077799</v>
      </c>
      <c r="BO760">
        <v>281.04170972589498</v>
      </c>
      <c r="BP760">
        <v>260.30027224615202</v>
      </c>
      <c r="BQ760">
        <v>258.62879025141598</v>
      </c>
      <c r="BR760">
        <v>267.35360338273199</v>
      </c>
      <c r="BS760">
        <v>267.56689300256301</v>
      </c>
      <c r="BT760">
        <v>264.50423939904198</v>
      </c>
      <c r="BU760">
        <v>276.269042365752</v>
      </c>
      <c r="BV760">
        <v>267.06127018117002</v>
      </c>
      <c r="BW760">
        <v>270.34980394567202</v>
      </c>
      <c r="BX760">
        <v>298.41735333285197</v>
      </c>
      <c r="BY760">
        <v>298.76253288965802</v>
      </c>
      <c r="BZ760">
        <v>273.87412388001098</v>
      </c>
      <c r="CA760">
        <v>274.00593364138803</v>
      </c>
      <c r="CB760">
        <v>275.76514276785099</v>
      </c>
      <c r="CC760">
        <v>274.52586445422702</v>
      </c>
      <c r="CD760">
        <v>274.28593276424601</v>
      </c>
    </row>
    <row r="761" spans="1:82" x14ac:dyDescent="0.25">
      <c r="A761">
        <v>182.40320427236301</v>
      </c>
      <c r="B761">
        <v>271.904868674515</v>
      </c>
      <c r="C761">
        <v>274.78714675241002</v>
      </c>
      <c r="D761">
        <v>278.48640687972897</v>
      </c>
      <c r="E761">
        <v>275.67832182825299</v>
      </c>
      <c r="F761">
        <v>271.29539839080797</v>
      </c>
      <c r="G761">
        <v>276.09054900392999</v>
      </c>
      <c r="H761">
        <v>265.33715304194499</v>
      </c>
      <c r="I761">
        <v>272.155439510831</v>
      </c>
      <c r="J761">
        <v>272.396155939854</v>
      </c>
      <c r="K761">
        <v>260.48966351007499</v>
      </c>
      <c r="L761">
        <v>269.85835207475202</v>
      </c>
      <c r="M761">
        <v>268.825147115768</v>
      </c>
      <c r="N761">
        <v>278.92968227940901</v>
      </c>
      <c r="O761">
        <v>274.07261576611501</v>
      </c>
      <c r="P761">
        <v>269.69378652995402</v>
      </c>
      <c r="Q761">
        <v>276.76287479733298</v>
      </c>
      <c r="R761">
        <v>270.258144183144</v>
      </c>
      <c r="S761">
        <v>270.81093607096102</v>
      </c>
      <c r="T761">
        <v>264.09936818536198</v>
      </c>
      <c r="U761">
        <v>264.609159431112</v>
      </c>
      <c r="V761">
        <v>272.58008447714298</v>
      </c>
      <c r="W761">
        <v>269.26680309480901</v>
      </c>
      <c r="X761">
        <v>263.35757386254102</v>
      </c>
      <c r="Y761">
        <v>272.17115441827002</v>
      </c>
      <c r="Z761">
        <v>261.39648093920403</v>
      </c>
      <c r="AA761">
        <v>265.12357454291799</v>
      </c>
      <c r="AB761">
        <v>263.90959503987301</v>
      </c>
      <c r="AC761">
        <v>267.410664006096</v>
      </c>
      <c r="AD761">
        <v>263.77152366079201</v>
      </c>
      <c r="AE761">
        <v>268.34314405765002</v>
      </c>
      <c r="AF761">
        <v>276.23132111142502</v>
      </c>
      <c r="AG761">
        <v>292.90011463108101</v>
      </c>
      <c r="AH761">
        <v>287.63226562955998</v>
      </c>
      <c r="AI761">
        <v>324.81092784601702</v>
      </c>
      <c r="AJ761">
        <v>332.65530546198602</v>
      </c>
      <c r="AK761">
        <v>340.35298068114298</v>
      </c>
      <c r="AL761">
        <v>342.489757667454</v>
      </c>
      <c r="AM761">
        <v>358.42649443251798</v>
      </c>
      <c r="AN761">
        <v>360.332203726312</v>
      </c>
      <c r="AO761">
        <v>356.39823355620803</v>
      </c>
      <c r="AP761">
        <v>368.52764168009401</v>
      </c>
      <c r="AQ761">
        <v>353.12819729934301</v>
      </c>
      <c r="AR761">
        <v>350.97439597404099</v>
      </c>
      <c r="AS761">
        <v>343.27838380615299</v>
      </c>
      <c r="AT761">
        <v>348.482693515221</v>
      </c>
      <c r="AU761">
        <v>342.52874172574002</v>
      </c>
      <c r="AV761">
        <v>345.60416313639303</v>
      </c>
      <c r="AW761">
        <v>340.600419237187</v>
      </c>
      <c r="AX761">
        <v>337.04235889245098</v>
      </c>
      <c r="AY761">
        <v>320.33823990419398</v>
      </c>
      <c r="AZ761">
        <v>322.64485339985902</v>
      </c>
      <c r="BA761">
        <v>307.51961775003298</v>
      </c>
      <c r="BB761">
        <v>298.64565814300602</v>
      </c>
      <c r="BC761">
        <v>294.89922732721197</v>
      </c>
      <c r="BD761">
        <v>288.52756558152203</v>
      </c>
      <c r="BE761">
        <v>274.44217930152701</v>
      </c>
      <c r="BF761">
        <v>268.11965631740298</v>
      </c>
      <c r="BG761">
        <v>268.06306650141101</v>
      </c>
      <c r="BH761">
        <v>271.12258506233599</v>
      </c>
      <c r="BI761">
        <v>267.98113548426801</v>
      </c>
      <c r="BJ761">
        <v>267.821721694514</v>
      </c>
      <c r="BK761">
        <v>278.484870791552</v>
      </c>
      <c r="BL761">
        <v>266.68731477385103</v>
      </c>
      <c r="BM761">
        <v>277.184518225256</v>
      </c>
      <c r="BN761">
        <v>270.97064372745399</v>
      </c>
      <c r="BO761">
        <v>277.55442883706098</v>
      </c>
      <c r="BP761">
        <v>264.101052064501</v>
      </c>
      <c r="BQ761">
        <v>261.12559310943601</v>
      </c>
      <c r="BR761">
        <v>269.23067689332299</v>
      </c>
      <c r="BS761">
        <v>271.20532257497302</v>
      </c>
      <c r="BT761">
        <v>264.89295755590302</v>
      </c>
      <c r="BU761">
        <v>277.134122758773</v>
      </c>
      <c r="BV761">
        <v>268.228414998755</v>
      </c>
      <c r="BW761">
        <v>272.651130283957</v>
      </c>
      <c r="BX761">
        <v>296.88601395486899</v>
      </c>
      <c r="BY761">
        <v>296.91831232289002</v>
      </c>
      <c r="BZ761">
        <v>276.12699406932097</v>
      </c>
      <c r="CA761">
        <v>274.064330748994</v>
      </c>
      <c r="CB761">
        <v>275.78061089782199</v>
      </c>
      <c r="CC761">
        <v>276.58879881060102</v>
      </c>
      <c r="CD761">
        <v>276.909755250834</v>
      </c>
    </row>
    <row r="762" spans="1:82" x14ac:dyDescent="0.25">
      <c r="A762">
        <v>182.643524699599</v>
      </c>
      <c r="B762">
        <v>278.11236805579301</v>
      </c>
      <c r="C762">
        <v>270.97198122582398</v>
      </c>
      <c r="D762">
        <v>274.43656370848697</v>
      </c>
      <c r="E762">
        <v>275.30719228718903</v>
      </c>
      <c r="F762">
        <v>266.27887327813102</v>
      </c>
      <c r="G762">
        <v>276.98028975250099</v>
      </c>
      <c r="H762">
        <v>266.10512281763698</v>
      </c>
      <c r="I762">
        <v>260.367227307544</v>
      </c>
      <c r="J762">
        <v>269.97070107672101</v>
      </c>
      <c r="K762">
        <v>261.82612911642599</v>
      </c>
      <c r="L762">
        <v>266.179432085352</v>
      </c>
      <c r="M762">
        <v>273.22162100453301</v>
      </c>
      <c r="N762">
        <v>278.83809804238098</v>
      </c>
      <c r="O762">
        <v>267.21038542005698</v>
      </c>
      <c r="P762">
        <v>268.04758194404502</v>
      </c>
      <c r="Q762">
        <v>268.18619531332598</v>
      </c>
      <c r="R762">
        <v>266.39200142985101</v>
      </c>
      <c r="S762">
        <v>268.1898651285</v>
      </c>
      <c r="T762">
        <v>263.557067467786</v>
      </c>
      <c r="U762">
        <v>268.42616499015099</v>
      </c>
      <c r="V762">
        <v>264.83411834037298</v>
      </c>
      <c r="W762">
        <v>258.77776197240502</v>
      </c>
      <c r="X762">
        <v>263.96342488532298</v>
      </c>
      <c r="Y762">
        <v>271.039429082308</v>
      </c>
      <c r="Z762">
        <v>259.76460226551899</v>
      </c>
      <c r="AA762">
        <v>261.629535662129</v>
      </c>
      <c r="AB762">
        <v>262.845556366962</v>
      </c>
      <c r="AC762">
        <v>265.020059468314</v>
      </c>
      <c r="AD762">
        <v>266.75784909983599</v>
      </c>
      <c r="AE762">
        <v>265.30163532542502</v>
      </c>
      <c r="AF762">
        <v>270.80273273897399</v>
      </c>
      <c r="AG762">
        <v>287.390739100453</v>
      </c>
      <c r="AH762">
        <v>298.29491845690598</v>
      </c>
      <c r="AI762">
        <v>323.862982852502</v>
      </c>
      <c r="AJ762">
        <v>339.38444547358699</v>
      </c>
      <c r="AK762">
        <v>343.42898151823698</v>
      </c>
      <c r="AL762">
        <v>351.832246277933</v>
      </c>
      <c r="AM762">
        <v>364.09497897898899</v>
      </c>
      <c r="AN762">
        <v>368.76627947466</v>
      </c>
      <c r="AO762">
        <v>367.21065602126799</v>
      </c>
      <c r="AP762">
        <v>363.43790973025301</v>
      </c>
      <c r="AQ762">
        <v>361.385495277102</v>
      </c>
      <c r="AR762">
        <v>349.09648751258101</v>
      </c>
      <c r="AS762">
        <v>351.24127468819802</v>
      </c>
      <c r="AT762">
        <v>353.06674445388501</v>
      </c>
      <c r="AU762">
        <v>336.35968814693501</v>
      </c>
      <c r="AV762">
        <v>337.11591786696403</v>
      </c>
      <c r="AW762">
        <v>337.70198239953203</v>
      </c>
      <c r="AX762">
        <v>329.28720516887802</v>
      </c>
      <c r="AY762">
        <v>319.80453659477502</v>
      </c>
      <c r="AZ762">
        <v>320.948896825595</v>
      </c>
      <c r="BA762">
        <v>305.187709942943</v>
      </c>
      <c r="BB762">
        <v>300.23141488144699</v>
      </c>
      <c r="BC762">
        <v>290.02704357350501</v>
      </c>
      <c r="BD762">
        <v>285.93956169464201</v>
      </c>
      <c r="BE762">
        <v>273.38994501131998</v>
      </c>
      <c r="BF762">
        <v>271.46084334678301</v>
      </c>
      <c r="BG762">
        <v>274.597183491267</v>
      </c>
      <c r="BH762">
        <v>266.77800497973698</v>
      </c>
      <c r="BI762">
        <v>272.252099232288</v>
      </c>
      <c r="BJ762">
        <v>268.85142981391402</v>
      </c>
      <c r="BK762">
        <v>273.64685590190697</v>
      </c>
      <c r="BL762">
        <v>267.39189602807897</v>
      </c>
      <c r="BM762">
        <v>270.05336633598699</v>
      </c>
      <c r="BN762">
        <v>267.73918652638702</v>
      </c>
      <c r="BO762">
        <v>270.253081327801</v>
      </c>
      <c r="BP762">
        <v>270.17263790565897</v>
      </c>
      <c r="BQ762">
        <v>264.77116715377798</v>
      </c>
      <c r="BR762">
        <v>269.55616295241703</v>
      </c>
      <c r="BS762">
        <v>273.46406044093902</v>
      </c>
      <c r="BT762">
        <v>265.87327344615602</v>
      </c>
      <c r="BU762">
        <v>272.68176848026297</v>
      </c>
      <c r="BV762">
        <v>264.08837720888903</v>
      </c>
      <c r="BW762">
        <v>271.892159997193</v>
      </c>
      <c r="BX762">
        <v>290.130307122342</v>
      </c>
      <c r="BY762">
        <v>292.57301198062902</v>
      </c>
      <c r="BZ762">
        <v>272.752715149099</v>
      </c>
      <c r="CA762">
        <v>268.814044477013</v>
      </c>
      <c r="CB762">
        <v>273.04885856959203</v>
      </c>
      <c r="CC762">
        <v>276.27281516647798</v>
      </c>
      <c r="CD762">
        <v>280.787968224346</v>
      </c>
    </row>
    <row r="763" spans="1:82" x14ac:dyDescent="0.25">
      <c r="A763">
        <v>182.88384512683501</v>
      </c>
      <c r="B763">
        <v>277.11173339329901</v>
      </c>
      <c r="C763">
        <v>262.97834432074802</v>
      </c>
      <c r="D763">
        <v>269.672814596617</v>
      </c>
      <c r="E763">
        <v>274.01730952619499</v>
      </c>
      <c r="F763">
        <v>263.87484051803801</v>
      </c>
      <c r="G763">
        <v>276.48371041554799</v>
      </c>
      <c r="H763">
        <v>261.00579224304698</v>
      </c>
      <c r="I763">
        <v>263.03649313620298</v>
      </c>
      <c r="J763">
        <v>271.43725340024798</v>
      </c>
      <c r="K763">
        <v>260.214217131699</v>
      </c>
      <c r="L763">
        <v>264.33862827666701</v>
      </c>
      <c r="M763">
        <v>275.95459452356403</v>
      </c>
      <c r="N763">
        <v>272.95501607800298</v>
      </c>
      <c r="O763">
        <v>263.034898059657</v>
      </c>
      <c r="P763">
        <v>263.91845750679602</v>
      </c>
      <c r="Q763">
        <v>259.447202396183</v>
      </c>
      <c r="R763">
        <v>268.83010382809198</v>
      </c>
      <c r="S763">
        <v>262.38769326181</v>
      </c>
      <c r="T763">
        <v>259.69713310656903</v>
      </c>
      <c r="U763">
        <v>271.481052598769</v>
      </c>
      <c r="V763">
        <v>259.84086296794499</v>
      </c>
      <c r="W763">
        <v>258.07129457600001</v>
      </c>
      <c r="X763">
        <v>266.848430303947</v>
      </c>
      <c r="Y763">
        <v>264.37335194064599</v>
      </c>
      <c r="Z763">
        <v>258.10622688026598</v>
      </c>
      <c r="AA763">
        <v>261.61116693949401</v>
      </c>
      <c r="AB763">
        <v>260.34489054046099</v>
      </c>
      <c r="AC763">
        <v>265.75901818646798</v>
      </c>
      <c r="AD763">
        <v>266.59605815099297</v>
      </c>
      <c r="AE763">
        <v>260.23992451508002</v>
      </c>
      <c r="AF763">
        <v>266.29261116016897</v>
      </c>
      <c r="AG763">
        <v>281.85580368114103</v>
      </c>
      <c r="AH763">
        <v>299.77890974390601</v>
      </c>
      <c r="AI763">
        <v>320.42815838548898</v>
      </c>
      <c r="AJ763">
        <v>340.284888308473</v>
      </c>
      <c r="AK763">
        <v>342.14242584965803</v>
      </c>
      <c r="AL763">
        <v>349.543845607565</v>
      </c>
      <c r="AM763">
        <v>360.495272917433</v>
      </c>
      <c r="AN763">
        <v>363.53313032157399</v>
      </c>
      <c r="AO763">
        <v>367.95781037831802</v>
      </c>
      <c r="AP763">
        <v>357.954414719846</v>
      </c>
      <c r="AQ763">
        <v>356.758022388391</v>
      </c>
      <c r="AR763">
        <v>345.58486769998399</v>
      </c>
      <c r="AS763">
        <v>342.43392206971703</v>
      </c>
      <c r="AT763">
        <v>352.11982690537701</v>
      </c>
      <c r="AU763">
        <v>328.39392650937799</v>
      </c>
      <c r="AV763">
        <v>321.73967168070999</v>
      </c>
      <c r="AW763">
        <v>336.085262866687</v>
      </c>
      <c r="AX763">
        <v>328.33342882393202</v>
      </c>
      <c r="AY763">
        <v>312.43228818458698</v>
      </c>
      <c r="AZ763">
        <v>323.90254096919398</v>
      </c>
      <c r="BA763">
        <v>299.029348034083</v>
      </c>
      <c r="BB763">
        <v>294.87025861241398</v>
      </c>
      <c r="BC763">
        <v>285.91963816576799</v>
      </c>
      <c r="BD763">
        <v>282.49281760656601</v>
      </c>
      <c r="BE763">
        <v>273.78889100003801</v>
      </c>
      <c r="BF763">
        <v>267.36187572959199</v>
      </c>
      <c r="BG763">
        <v>273.06860508930799</v>
      </c>
      <c r="BH763">
        <v>264.380363035833</v>
      </c>
      <c r="BI763">
        <v>275.65927365349899</v>
      </c>
      <c r="BJ763">
        <v>266.95673394713498</v>
      </c>
      <c r="BK763">
        <v>271.655258014943</v>
      </c>
      <c r="BL763">
        <v>268.90937092952299</v>
      </c>
      <c r="BM763">
        <v>265.57473839349302</v>
      </c>
      <c r="BN763">
        <v>267.133328025938</v>
      </c>
      <c r="BO763">
        <v>258.39683176551699</v>
      </c>
      <c r="BP763">
        <v>271.52813580052299</v>
      </c>
      <c r="BQ763">
        <v>264.29907073678697</v>
      </c>
      <c r="BR763">
        <v>268.015115191799</v>
      </c>
      <c r="BS763">
        <v>271.47333779412998</v>
      </c>
      <c r="BT763">
        <v>266.35932879583498</v>
      </c>
      <c r="BU763">
        <v>266.30258792986098</v>
      </c>
      <c r="BV763">
        <v>266.15186984331302</v>
      </c>
      <c r="BW763">
        <v>268.27062789948098</v>
      </c>
      <c r="BX763">
        <v>276.823583376486</v>
      </c>
      <c r="BY763">
        <v>287.57557523565703</v>
      </c>
      <c r="BZ763">
        <v>275.97202625428002</v>
      </c>
      <c r="CA763">
        <v>271.79934866672698</v>
      </c>
      <c r="CB763">
        <v>269.36473108031998</v>
      </c>
      <c r="CC763">
        <v>275.18354700946702</v>
      </c>
      <c r="CD763">
        <v>281.44130704425999</v>
      </c>
    </row>
    <row r="764" spans="1:82" x14ac:dyDescent="0.25">
      <c r="A764">
        <v>183.12416555407199</v>
      </c>
      <c r="B764">
        <v>277.581381300185</v>
      </c>
      <c r="C764">
        <v>263.20386559422798</v>
      </c>
      <c r="D764">
        <v>271.84062077662901</v>
      </c>
      <c r="E764">
        <v>274.51958128592202</v>
      </c>
      <c r="F764">
        <v>265.14496549397597</v>
      </c>
      <c r="G764">
        <v>275.92210117644902</v>
      </c>
      <c r="H764">
        <v>261.17569887092799</v>
      </c>
      <c r="I764">
        <v>263.99124859631098</v>
      </c>
      <c r="J764">
        <v>273.22111275432201</v>
      </c>
      <c r="K764">
        <v>261.64451376192198</v>
      </c>
      <c r="L764">
        <v>266.285587469939</v>
      </c>
      <c r="M764">
        <v>278.24515383467798</v>
      </c>
      <c r="N764">
        <v>272.52881784955599</v>
      </c>
      <c r="O764">
        <v>263.51766429209698</v>
      </c>
      <c r="P764">
        <v>266.61866035859202</v>
      </c>
      <c r="Q764">
        <v>259.463973597316</v>
      </c>
      <c r="R764">
        <v>270.61940641765199</v>
      </c>
      <c r="S764">
        <v>261.67599798270402</v>
      </c>
      <c r="T764">
        <v>259.23995916578201</v>
      </c>
      <c r="U764">
        <v>272.77065990186401</v>
      </c>
      <c r="V764">
        <v>262.01650505244203</v>
      </c>
      <c r="W764">
        <v>260.01028269212497</v>
      </c>
      <c r="X764">
        <v>266.642747925489</v>
      </c>
      <c r="Y764">
        <v>263.17908554820798</v>
      </c>
      <c r="Z764">
        <v>259.0433463489</v>
      </c>
      <c r="AA764">
        <v>264.17872506827098</v>
      </c>
      <c r="AB764">
        <v>262.26008934500101</v>
      </c>
      <c r="AC764">
        <v>268.09678596014999</v>
      </c>
      <c r="AD764">
        <v>267.51448355305399</v>
      </c>
      <c r="AE764">
        <v>262.454967387843</v>
      </c>
      <c r="AF764">
        <v>269.44602201748501</v>
      </c>
      <c r="AG764">
        <v>282.15550237442102</v>
      </c>
      <c r="AH764">
        <v>299.70054505146697</v>
      </c>
      <c r="AI764">
        <v>324.27738026677002</v>
      </c>
      <c r="AJ764">
        <v>342.98593024060102</v>
      </c>
      <c r="AK764">
        <v>345.572412910357</v>
      </c>
      <c r="AL764">
        <v>351.61446580087602</v>
      </c>
      <c r="AM764">
        <v>363.14686963708101</v>
      </c>
      <c r="AN764">
        <v>365.85336807520503</v>
      </c>
      <c r="AO764">
        <v>370.67926613936299</v>
      </c>
      <c r="AP764">
        <v>359.90007027922599</v>
      </c>
      <c r="AQ764">
        <v>360.785212971063</v>
      </c>
      <c r="AR764">
        <v>348.186467396517</v>
      </c>
      <c r="AS764">
        <v>343.59455554142102</v>
      </c>
      <c r="AT764">
        <v>355.17253513356502</v>
      </c>
      <c r="AU764">
        <v>330.92212987934698</v>
      </c>
      <c r="AV764">
        <v>322.30555821675199</v>
      </c>
      <c r="AW764">
        <v>339.83076571481598</v>
      </c>
      <c r="AX764">
        <v>330.59945479157199</v>
      </c>
      <c r="AY764">
        <v>315.561962203701</v>
      </c>
      <c r="AZ764">
        <v>327.11536244744201</v>
      </c>
      <c r="BA764">
        <v>299.80987213702599</v>
      </c>
      <c r="BB764">
        <v>296.524941672002</v>
      </c>
      <c r="BC764">
        <v>286.03253077125402</v>
      </c>
      <c r="BD764">
        <v>282.94451169149602</v>
      </c>
      <c r="BE764">
        <v>275.01441256587498</v>
      </c>
      <c r="BF764">
        <v>267.24563804469801</v>
      </c>
      <c r="BG764">
        <v>274.68899910660099</v>
      </c>
      <c r="BH764">
        <v>264.96943519653098</v>
      </c>
      <c r="BI764">
        <v>276.785758478829</v>
      </c>
      <c r="BJ764">
        <v>266.896783289974</v>
      </c>
      <c r="BK764">
        <v>273.367511386123</v>
      </c>
      <c r="BL764">
        <v>270.54436275611198</v>
      </c>
      <c r="BM764">
        <v>264.92589886819201</v>
      </c>
      <c r="BN764">
        <v>267.01598174370201</v>
      </c>
      <c r="BO764">
        <v>257.13275133742002</v>
      </c>
      <c r="BP764">
        <v>272.34709897400501</v>
      </c>
      <c r="BQ764">
        <v>265.29243968922901</v>
      </c>
      <c r="BR764">
        <v>267.73967596980202</v>
      </c>
      <c r="BS764">
        <v>273.29467591324402</v>
      </c>
      <c r="BT764">
        <v>268.66561615597101</v>
      </c>
      <c r="BU764">
        <v>264.43714213976102</v>
      </c>
      <c r="BV764">
        <v>268.37212505114502</v>
      </c>
      <c r="BW764">
        <v>269.099936555596</v>
      </c>
      <c r="BX764">
        <v>275.734462276106</v>
      </c>
      <c r="BY764">
        <v>287.46145139716998</v>
      </c>
      <c r="BZ764">
        <v>277.90021814468798</v>
      </c>
      <c r="CA764">
        <v>274.24233653958402</v>
      </c>
      <c r="CB764">
        <v>270.501806991617</v>
      </c>
      <c r="CC764">
        <v>276.48525650914701</v>
      </c>
      <c r="CD764">
        <v>284.59742176260102</v>
      </c>
    </row>
    <row r="765" spans="1:82" x14ac:dyDescent="0.25">
      <c r="A765">
        <v>183.36448598130801</v>
      </c>
      <c r="B765">
        <v>277.581381300185</v>
      </c>
      <c r="C765">
        <v>263.20386559422798</v>
      </c>
      <c r="D765">
        <v>271.84062077662901</v>
      </c>
      <c r="E765">
        <v>274.51958128592202</v>
      </c>
      <c r="F765">
        <v>265.14496549397597</v>
      </c>
      <c r="G765">
        <v>275.92210117644902</v>
      </c>
      <c r="H765">
        <v>261.17569887092799</v>
      </c>
      <c r="I765">
        <v>263.99124859631098</v>
      </c>
      <c r="J765">
        <v>273.22111275432201</v>
      </c>
      <c r="K765">
        <v>261.64451376192198</v>
      </c>
      <c r="L765">
        <v>266.285587469939</v>
      </c>
      <c r="M765">
        <v>278.24515383467798</v>
      </c>
      <c r="N765">
        <v>272.52881784955599</v>
      </c>
      <c r="O765">
        <v>263.51766429209698</v>
      </c>
      <c r="P765">
        <v>266.61866035859202</v>
      </c>
      <c r="Q765">
        <v>259.463973597316</v>
      </c>
      <c r="R765">
        <v>270.61940641765199</v>
      </c>
      <c r="S765">
        <v>261.67599798270402</v>
      </c>
      <c r="T765">
        <v>259.23995916578201</v>
      </c>
      <c r="U765">
        <v>272.77065990186401</v>
      </c>
      <c r="V765">
        <v>262.01650505244203</v>
      </c>
      <c r="W765">
        <v>260.01028269212497</v>
      </c>
      <c r="X765">
        <v>266.642747925489</v>
      </c>
      <c r="Y765">
        <v>263.17908554820798</v>
      </c>
      <c r="Z765">
        <v>259.0433463489</v>
      </c>
      <c r="AA765">
        <v>264.17872506827098</v>
      </c>
      <c r="AB765">
        <v>262.26008934500101</v>
      </c>
      <c r="AC765">
        <v>268.09678596014999</v>
      </c>
      <c r="AD765">
        <v>267.51448355305399</v>
      </c>
      <c r="AE765">
        <v>262.454967387843</v>
      </c>
      <c r="AF765">
        <v>269.44602201748501</v>
      </c>
      <c r="AG765">
        <v>282.15550237442102</v>
      </c>
      <c r="AH765">
        <v>299.70054505146697</v>
      </c>
      <c r="AI765">
        <v>324.27738026677002</v>
      </c>
      <c r="AJ765">
        <v>342.98593024060102</v>
      </c>
      <c r="AK765">
        <v>345.572412910357</v>
      </c>
      <c r="AL765">
        <v>351.61446580087602</v>
      </c>
      <c r="AM765">
        <v>363.14686963708101</v>
      </c>
      <c r="AN765">
        <v>365.85336807520503</v>
      </c>
      <c r="AO765">
        <v>370.67926613936299</v>
      </c>
      <c r="AP765">
        <v>359.90007027922599</v>
      </c>
      <c r="AQ765">
        <v>360.785212971063</v>
      </c>
      <c r="AR765">
        <v>348.186467396517</v>
      </c>
      <c r="AS765">
        <v>343.59455554142102</v>
      </c>
      <c r="AT765">
        <v>355.17253513356502</v>
      </c>
      <c r="AU765">
        <v>330.92212987934698</v>
      </c>
      <c r="AV765">
        <v>322.30555821675199</v>
      </c>
      <c r="AW765">
        <v>339.83076571481598</v>
      </c>
      <c r="AX765">
        <v>330.59945479157199</v>
      </c>
      <c r="AY765">
        <v>315.561962203701</v>
      </c>
      <c r="AZ765">
        <v>327.11536244744201</v>
      </c>
      <c r="BA765">
        <v>299.80987213702599</v>
      </c>
      <c r="BB765">
        <v>296.524941672002</v>
      </c>
      <c r="BC765">
        <v>286.03253077125402</v>
      </c>
      <c r="BD765">
        <v>282.94451169149602</v>
      </c>
      <c r="BE765">
        <v>275.01441256587498</v>
      </c>
      <c r="BF765">
        <v>267.24563804469801</v>
      </c>
      <c r="BG765">
        <v>274.68899910660099</v>
      </c>
      <c r="BH765">
        <v>264.96943519653098</v>
      </c>
      <c r="BI765">
        <v>276.785758478829</v>
      </c>
      <c r="BJ765">
        <v>266.896783289974</v>
      </c>
      <c r="BK765">
        <v>273.367511386123</v>
      </c>
      <c r="BL765">
        <v>270.54436275611198</v>
      </c>
      <c r="BM765">
        <v>264.92589886819201</v>
      </c>
      <c r="BN765">
        <v>267.01598174370201</v>
      </c>
      <c r="BO765">
        <v>257.13275133742002</v>
      </c>
      <c r="BP765">
        <v>272.34709897400501</v>
      </c>
      <c r="BQ765">
        <v>265.29243968922901</v>
      </c>
      <c r="BR765">
        <v>267.73967596980202</v>
      </c>
      <c r="BS765">
        <v>273.29467591324402</v>
      </c>
      <c r="BT765">
        <v>268.66561615597101</v>
      </c>
      <c r="BU765">
        <v>264.43714213976102</v>
      </c>
      <c r="BV765">
        <v>268.37212505114502</v>
      </c>
      <c r="BW765">
        <v>269.099936555596</v>
      </c>
      <c r="BX765">
        <v>275.734462276106</v>
      </c>
      <c r="BY765">
        <v>287.46145139716998</v>
      </c>
      <c r="BZ765">
        <v>277.90021814468798</v>
      </c>
      <c r="CA765">
        <v>274.24233653958402</v>
      </c>
      <c r="CB765">
        <v>270.501806991617</v>
      </c>
      <c r="CC765">
        <v>276.48525650914701</v>
      </c>
      <c r="CD765">
        <v>284.59742176260102</v>
      </c>
    </row>
    <row r="766" spans="1:82" x14ac:dyDescent="0.25">
      <c r="A766">
        <v>183.60480640854399</v>
      </c>
      <c r="B766">
        <v>277.88162518735299</v>
      </c>
      <c r="C766">
        <v>264.21889420276199</v>
      </c>
      <c r="D766">
        <v>270.973146865133</v>
      </c>
      <c r="E766">
        <v>276.06747440394003</v>
      </c>
      <c r="F766">
        <v>265.42266681462002</v>
      </c>
      <c r="G766">
        <v>276.82365929587797</v>
      </c>
      <c r="H766">
        <v>261.81858641068698</v>
      </c>
      <c r="I766">
        <v>264.26729788955299</v>
      </c>
      <c r="J766">
        <v>273.66944378178698</v>
      </c>
      <c r="K766">
        <v>261.78646345795499</v>
      </c>
      <c r="L766">
        <v>268.060666303213</v>
      </c>
      <c r="M766">
        <v>279.26570689119001</v>
      </c>
      <c r="N766">
        <v>271.283663178918</v>
      </c>
      <c r="O766">
        <v>263.69636382460698</v>
      </c>
      <c r="P766">
        <v>268.72065045071702</v>
      </c>
      <c r="Q766">
        <v>258.96313941596202</v>
      </c>
      <c r="R766">
        <v>273.365424109473</v>
      </c>
      <c r="S766">
        <v>262.63400025650799</v>
      </c>
      <c r="T766">
        <v>261.21408602550099</v>
      </c>
      <c r="U766">
        <v>272.63036999831502</v>
      </c>
      <c r="V766">
        <v>262.255186981073</v>
      </c>
      <c r="W766">
        <v>260.05982759896898</v>
      </c>
      <c r="X766">
        <v>268.23434092395001</v>
      </c>
      <c r="Y766">
        <v>261.92131683350198</v>
      </c>
      <c r="Z766">
        <v>262.35540484035801</v>
      </c>
      <c r="AA766">
        <v>266.07198515823598</v>
      </c>
      <c r="AB766">
        <v>262.66210845925599</v>
      </c>
      <c r="AC766">
        <v>270.49156392689099</v>
      </c>
      <c r="AD766">
        <v>266.97398969521703</v>
      </c>
      <c r="AE766">
        <v>263.07829201947197</v>
      </c>
      <c r="AF766">
        <v>268.13129399496302</v>
      </c>
      <c r="AG766">
        <v>282.173029785849</v>
      </c>
      <c r="AH766">
        <v>298.98189732121301</v>
      </c>
      <c r="AI766">
        <v>325.086909790677</v>
      </c>
      <c r="AJ766">
        <v>341.10775821828702</v>
      </c>
      <c r="AK766">
        <v>347.02689331678999</v>
      </c>
      <c r="AL766">
        <v>351.04744338202602</v>
      </c>
      <c r="AM766">
        <v>360.17423578818898</v>
      </c>
      <c r="AN766">
        <v>366.85864196385103</v>
      </c>
      <c r="AO766">
        <v>371.67284103239098</v>
      </c>
      <c r="AP766">
        <v>359.82205686310101</v>
      </c>
      <c r="AQ766">
        <v>360.01541533710702</v>
      </c>
      <c r="AR766">
        <v>347.997877962139</v>
      </c>
      <c r="AS766">
        <v>342.01778352534501</v>
      </c>
      <c r="AT766">
        <v>355.27819359023198</v>
      </c>
      <c r="AU766">
        <v>330.87799725160897</v>
      </c>
      <c r="AV766">
        <v>323.35559450350098</v>
      </c>
      <c r="AW766">
        <v>339.86912135349598</v>
      </c>
      <c r="AX766">
        <v>329.80067774065202</v>
      </c>
      <c r="AY766">
        <v>313.13539551561001</v>
      </c>
      <c r="AZ766">
        <v>327.04235727154997</v>
      </c>
      <c r="BA766">
        <v>298.81208923928199</v>
      </c>
      <c r="BB766">
        <v>297.94625452238199</v>
      </c>
      <c r="BC766">
        <v>287.482610926257</v>
      </c>
      <c r="BD766">
        <v>284.07485898972499</v>
      </c>
      <c r="BE766">
        <v>276.11077874182598</v>
      </c>
      <c r="BF766">
        <v>269.789872937761</v>
      </c>
      <c r="BG766">
        <v>277.15351280781198</v>
      </c>
      <c r="BH766">
        <v>266.39301458330999</v>
      </c>
      <c r="BI766">
        <v>276.44294420945897</v>
      </c>
      <c r="BJ766">
        <v>267.50592682486899</v>
      </c>
      <c r="BK766">
        <v>273.47891653697098</v>
      </c>
      <c r="BL766">
        <v>272.09606522239102</v>
      </c>
      <c r="BM766">
        <v>269.58978345592902</v>
      </c>
      <c r="BN766">
        <v>267.66388991552901</v>
      </c>
      <c r="BO766">
        <v>260.71944346391399</v>
      </c>
      <c r="BP766">
        <v>276.502284820868</v>
      </c>
      <c r="BQ766">
        <v>266.53307505104902</v>
      </c>
      <c r="BR766">
        <v>268.557217289498</v>
      </c>
      <c r="BS766">
        <v>274.63448734568999</v>
      </c>
      <c r="BT766">
        <v>269.66047467319203</v>
      </c>
      <c r="BU766">
        <v>265.223864651898</v>
      </c>
      <c r="BV766">
        <v>269.18571635218501</v>
      </c>
      <c r="BW766">
        <v>270.95297394698201</v>
      </c>
      <c r="BX766">
        <v>277.60655503823199</v>
      </c>
      <c r="BY766">
        <v>290.26389704048199</v>
      </c>
      <c r="BZ766">
        <v>277.16340966926299</v>
      </c>
      <c r="CA766">
        <v>275.79587377079997</v>
      </c>
      <c r="CB766">
        <v>269.13200103518602</v>
      </c>
      <c r="CC766">
        <v>276.72077942126998</v>
      </c>
      <c r="CD766">
        <v>284.18869791582699</v>
      </c>
    </row>
    <row r="767" spans="1:82" x14ac:dyDescent="0.25">
      <c r="A767">
        <v>183.845126835781</v>
      </c>
      <c r="B767">
        <v>277.94663712512198</v>
      </c>
      <c r="C767">
        <v>266.69932411338999</v>
      </c>
      <c r="D767">
        <v>264.64316256595902</v>
      </c>
      <c r="E767">
        <v>274.91928178611198</v>
      </c>
      <c r="F767">
        <v>264.42519194809603</v>
      </c>
      <c r="G767">
        <v>275.81810988999098</v>
      </c>
      <c r="H767">
        <v>265.550664758621</v>
      </c>
      <c r="I767">
        <v>262.37455392658802</v>
      </c>
      <c r="J767">
        <v>270.48396370185702</v>
      </c>
      <c r="K767">
        <v>260.34158321032999</v>
      </c>
      <c r="L767">
        <v>270.200597103988</v>
      </c>
      <c r="M767">
        <v>277.95590138245598</v>
      </c>
      <c r="N767">
        <v>260.131694747599</v>
      </c>
      <c r="O767">
        <v>263.27560338813402</v>
      </c>
      <c r="P767">
        <v>265.90665851234598</v>
      </c>
      <c r="Q767">
        <v>260.53369375244</v>
      </c>
      <c r="R767">
        <v>276.70576641260902</v>
      </c>
      <c r="S767">
        <v>263.50416922956703</v>
      </c>
      <c r="T767">
        <v>265.37252025675701</v>
      </c>
      <c r="U767">
        <v>270.963964053079</v>
      </c>
      <c r="V767">
        <v>262.62735269082998</v>
      </c>
      <c r="W767">
        <v>263.883108238896</v>
      </c>
      <c r="X767">
        <v>268.62525419074001</v>
      </c>
      <c r="Y767">
        <v>259.96989477090301</v>
      </c>
      <c r="Z767">
        <v>265.25081131412401</v>
      </c>
      <c r="AA767">
        <v>264.19335734005301</v>
      </c>
      <c r="AB767">
        <v>265.55316059456101</v>
      </c>
      <c r="AC767">
        <v>269.77840736683902</v>
      </c>
      <c r="AD767">
        <v>264.17867264893999</v>
      </c>
      <c r="AE767">
        <v>260.83911620569398</v>
      </c>
      <c r="AF767">
        <v>267.72434816088298</v>
      </c>
      <c r="AG767">
        <v>287.380976397918</v>
      </c>
      <c r="AH767">
        <v>304.24500940441902</v>
      </c>
      <c r="AI767">
        <v>329.41585370839601</v>
      </c>
      <c r="AJ767">
        <v>342.38967798366099</v>
      </c>
      <c r="AK767">
        <v>353.49754218826899</v>
      </c>
      <c r="AL767">
        <v>357.68111246004003</v>
      </c>
      <c r="AM767">
        <v>360.96812962513297</v>
      </c>
      <c r="AN767">
        <v>375.95360212324402</v>
      </c>
      <c r="AO767">
        <v>386.14908653099798</v>
      </c>
      <c r="AP767">
        <v>364.15348720491198</v>
      </c>
      <c r="AQ767">
        <v>357.46652548263103</v>
      </c>
      <c r="AR767">
        <v>356.75429335164102</v>
      </c>
      <c r="AS767">
        <v>338.49703894537498</v>
      </c>
      <c r="AT767">
        <v>345.72097870699201</v>
      </c>
      <c r="AU767">
        <v>327.22611085882102</v>
      </c>
      <c r="AV767">
        <v>322.05090164539502</v>
      </c>
      <c r="AW767">
        <v>343.89478565348497</v>
      </c>
      <c r="AX767">
        <v>323.28991667889898</v>
      </c>
      <c r="AY767">
        <v>310.461702463162</v>
      </c>
      <c r="AZ767">
        <v>324.201489729564</v>
      </c>
      <c r="BA767">
        <v>297.95550884772803</v>
      </c>
      <c r="BB767">
        <v>295.94236941096699</v>
      </c>
      <c r="BC767">
        <v>285.94250856201899</v>
      </c>
      <c r="BD767">
        <v>283.245455357575</v>
      </c>
      <c r="BE767">
        <v>279.30514826978799</v>
      </c>
      <c r="BF767">
        <v>269.54005685921902</v>
      </c>
      <c r="BG767">
        <v>275.80702954405302</v>
      </c>
      <c r="BH767">
        <v>267.77583008885699</v>
      </c>
      <c r="BI767">
        <v>274.46297895102703</v>
      </c>
      <c r="BJ767">
        <v>265.70229486219699</v>
      </c>
      <c r="BK767">
        <v>268.29981387383299</v>
      </c>
      <c r="BL767">
        <v>274.28222847871001</v>
      </c>
      <c r="BM767">
        <v>275.46148488816402</v>
      </c>
      <c r="BN767">
        <v>273.97829340392298</v>
      </c>
      <c r="BO767">
        <v>264.993636968582</v>
      </c>
      <c r="BP767">
        <v>275.92209356412201</v>
      </c>
      <c r="BQ767">
        <v>266.71227806605202</v>
      </c>
      <c r="BR767">
        <v>268.02777710015403</v>
      </c>
      <c r="BS767">
        <v>271.20612156318202</v>
      </c>
      <c r="BT767">
        <v>271.89634206028398</v>
      </c>
      <c r="BU767">
        <v>263.88468303075399</v>
      </c>
      <c r="BV767">
        <v>274.59179307572703</v>
      </c>
      <c r="BW767">
        <v>268.40990233341802</v>
      </c>
      <c r="BX767">
        <v>283.38732260232001</v>
      </c>
      <c r="BY767">
        <v>291.92469782479202</v>
      </c>
      <c r="BZ767">
        <v>271.35514427111502</v>
      </c>
      <c r="CA767">
        <v>274.292376411313</v>
      </c>
      <c r="CB767">
        <v>272.38895764347097</v>
      </c>
      <c r="CC767">
        <v>275.56659446784698</v>
      </c>
      <c r="CD767">
        <v>278.44220025325598</v>
      </c>
    </row>
    <row r="768" spans="1:82" x14ac:dyDescent="0.25">
      <c r="A768">
        <v>184.08544726301699</v>
      </c>
      <c r="B768">
        <v>272.07993614034399</v>
      </c>
      <c r="C768">
        <v>271.788579927147</v>
      </c>
      <c r="D768">
        <v>263.64186607112799</v>
      </c>
      <c r="E768">
        <v>274.29011464010898</v>
      </c>
      <c r="F768">
        <v>266.13878903295102</v>
      </c>
      <c r="G768">
        <v>276.93085755747398</v>
      </c>
      <c r="H768">
        <v>268.172906056714</v>
      </c>
      <c r="I768">
        <v>264.53437809790199</v>
      </c>
      <c r="J768">
        <v>269.246304523405</v>
      </c>
      <c r="K768">
        <v>257.55467578028799</v>
      </c>
      <c r="L768">
        <v>270.64495687958799</v>
      </c>
      <c r="M768">
        <v>275.43462454631998</v>
      </c>
      <c r="N768">
        <v>260.683225731552</v>
      </c>
      <c r="O768">
        <v>263.82952586765703</v>
      </c>
      <c r="P768">
        <v>265.733129195419</v>
      </c>
      <c r="Q768">
        <v>265.13363915603202</v>
      </c>
      <c r="R768">
        <v>275.42065506329698</v>
      </c>
      <c r="S768">
        <v>267.411357197369</v>
      </c>
      <c r="T768">
        <v>265.09927087665102</v>
      </c>
      <c r="U768">
        <v>262.76957994354598</v>
      </c>
      <c r="V768">
        <v>262.11018528042399</v>
      </c>
      <c r="W768">
        <v>262.17919609411899</v>
      </c>
      <c r="X768">
        <v>264.71973232219102</v>
      </c>
      <c r="Y768">
        <v>259.40348174192798</v>
      </c>
      <c r="Z768">
        <v>266.14281760792801</v>
      </c>
      <c r="AA768">
        <v>265.90437151488698</v>
      </c>
      <c r="AB768">
        <v>264.97767377313698</v>
      </c>
      <c r="AC768">
        <v>271.84930905228498</v>
      </c>
      <c r="AD768">
        <v>262.66994162005199</v>
      </c>
      <c r="AE768">
        <v>262.49865221607598</v>
      </c>
      <c r="AF768">
        <v>268.552369155713</v>
      </c>
      <c r="AG768">
        <v>289.49177033548301</v>
      </c>
      <c r="AH768">
        <v>302.29905391118001</v>
      </c>
      <c r="AI768">
        <v>333.23700474767003</v>
      </c>
      <c r="AJ768">
        <v>335.41370327948999</v>
      </c>
      <c r="AK768">
        <v>356.729151296586</v>
      </c>
      <c r="AL768">
        <v>360.02180571100502</v>
      </c>
      <c r="AM768">
        <v>359.92883423785901</v>
      </c>
      <c r="AN768">
        <v>373.66872919472797</v>
      </c>
      <c r="AO768">
        <v>389.28032103475999</v>
      </c>
      <c r="AP768">
        <v>363.85162142020903</v>
      </c>
      <c r="AQ768">
        <v>353.13346099210901</v>
      </c>
      <c r="AR768">
        <v>350.11111850385498</v>
      </c>
      <c r="AS768">
        <v>328.99938712184002</v>
      </c>
      <c r="AT768">
        <v>336.02301111582199</v>
      </c>
      <c r="AU768">
        <v>330.08791668744198</v>
      </c>
      <c r="AV768">
        <v>319.42926212440801</v>
      </c>
      <c r="AW768">
        <v>339.55086403624102</v>
      </c>
      <c r="AX768">
        <v>318.29123318130502</v>
      </c>
      <c r="AY768">
        <v>306.681283930218</v>
      </c>
      <c r="AZ768">
        <v>313.47089302592201</v>
      </c>
      <c r="BA768">
        <v>296.736691231333</v>
      </c>
      <c r="BB768">
        <v>293.30081357229602</v>
      </c>
      <c r="BC768">
        <v>284.505000078009</v>
      </c>
      <c r="BD768">
        <v>277.451009130736</v>
      </c>
      <c r="BE768">
        <v>278.61457001232401</v>
      </c>
      <c r="BF768">
        <v>269.82497376466802</v>
      </c>
      <c r="BG768">
        <v>274.65336939793298</v>
      </c>
      <c r="BH768">
        <v>263.85125412411099</v>
      </c>
      <c r="BI768">
        <v>274.077862786401</v>
      </c>
      <c r="BJ768">
        <v>264.121995891886</v>
      </c>
      <c r="BK768">
        <v>265.14905779495501</v>
      </c>
      <c r="BL768">
        <v>272.49647381679301</v>
      </c>
      <c r="BM768">
        <v>271.42673988622897</v>
      </c>
      <c r="BN768">
        <v>271.88427117218902</v>
      </c>
      <c r="BO768">
        <v>267.375556983156</v>
      </c>
      <c r="BP768">
        <v>276.39648698738699</v>
      </c>
      <c r="BQ768">
        <v>267.55245939919598</v>
      </c>
      <c r="BR768">
        <v>269.24970536662403</v>
      </c>
      <c r="BS768">
        <v>267.98601695397099</v>
      </c>
      <c r="BT768">
        <v>271.25364359871202</v>
      </c>
      <c r="BU768">
        <v>267.40781748913599</v>
      </c>
      <c r="BV768">
        <v>274.10781399630201</v>
      </c>
      <c r="BW768">
        <v>268.03163507683399</v>
      </c>
      <c r="BX768">
        <v>283.142232792399</v>
      </c>
      <c r="BY768">
        <v>291.41319277877898</v>
      </c>
      <c r="BZ768">
        <v>271.36911781832401</v>
      </c>
      <c r="CA768">
        <v>273.50728265425801</v>
      </c>
      <c r="CB768">
        <v>274.840666705979</v>
      </c>
      <c r="CC768">
        <v>272.73986126475597</v>
      </c>
      <c r="CD768">
        <v>273.72164798579001</v>
      </c>
    </row>
    <row r="769" spans="1:82" x14ac:dyDescent="0.25">
      <c r="A769">
        <v>184.325767690253</v>
      </c>
      <c r="B769">
        <v>265.45932339371598</v>
      </c>
      <c r="C769">
        <v>274.59584046289899</v>
      </c>
      <c r="D769">
        <v>261.848695713935</v>
      </c>
      <c r="E769">
        <v>274.68097821199302</v>
      </c>
      <c r="F769">
        <v>266.47958251496499</v>
      </c>
      <c r="G769">
        <v>271.64605808731</v>
      </c>
      <c r="H769">
        <v>270.30520733227797</v>
      </c>
      <c r="I769">
        <v>260.83026634243402</v>
      </c>
      <c r="J769">
        <v>270.80873981322702</v>
      </c>
      <c r="K769">
        <v>259.22747887628202</v>
      </c>
      <c r="L769">
        <v>270.53402082529601</v>
      </c>
      <c r="M769">
        <v>272.38523140202398</v>
      </c>
      <c r="N769">
        <v>260.43927724436099</v>
      </c>
      <c r="O769">
        <v>258.12546223321499</v>
      </c>
      <c r="P769">
        <v>268.35943932923601</v>
      </c>
      <c r="Q769">
        <v>267.47161545568798</v>
      </c>
      <c r="R769">
        <v>272.56073627876998</v>
      </c>
      <c r="S769">
        <v>267.405243462545</v>
      </c>
      <c r="T769">
        <v>267.48504057834202</v>
      </c>
      <c r="U769">
        <v>261.49208810698201</v>
      </c>
      <c r="V769">
        <v>261.17591410524199</v>
      </c>
      <c r="W769">
        <v>260.32634435018599</v>
      </c>
      <c r="X769">
        <v>261.182729553581</v>
      </c>
      <c r="Y769">
        <v>259.237801212455</v>
      </c>
      <c r="Z769">
        <v>266.92153759484199</v>
      </c>
      <c r="AA769">
        <v>266.22645528162201</v>
      </c>
      <c r="AB769">
        <v>262.59210648915302</v>
      </c>
      <c r="AC769">
        <v>271.76857312758602</v>
      </c>
      <c r="AD769">
        <v>261.16902752418099</v>
      </c>
      <c r="AE769">
        <v>265.86647893968399</v>
      </c>
      <c r="AF769">
        <v>268.51059120483001</v>
      </c>
      <c r="AG769">
        <v>286.03516122096897</v>
      </c>
      <c r="AH769">
        <v>299.75026826446901</v>
      </c>
      <c r="AI769">
        <v>327.98776340307597</v>
      </c>
      <c r="AJ769">
        <v>330.29787108233398</v>
      </c>
      <c r="AK769">
        <v>356.98669335440098</v>
      </c>
      <c r="AL769">
        <v>355.86400933801798</v>
      </c>
      <c r="AM769">
        <v>353.86661390039802</v>
      </c>
      <c r="AN769">
        <v>369.15460208274101</v>
      </c>
      <c r="AO769">
        <v>380.12635821749501</v>
      </c>
      <c r="AP769">
        <v>359.311851907826</v>
      </c>
      <c r="AQ769">
        <v>350.17385325396702</v>
      </c>
      <c r="AR769">
        <v>346.93473498247801</v>
      </c>
      <c r="AS769">
        <v>326.42496586951103</v>
      </c>
      <c r="AT769">
        <v>333.92253723337399</v>
      </c>
      <c r="AU769">
        <v>325.79983900457</v>
      </c>
      <c r="AV769">
        <v>323.37685885327897</v>
      </c>
      <c r="AW769">
        <v>334.68312497548499</v>
      </c>
      <c r="AX769">
        <v>308.42593279662498</v>
      </c>
      <c r="AY769">
        <v>302.53542653281698</v>
      </c>
      <c r="AZ769">
        <v>303.590398806417</v>
      </c>
      <c r="BA769">
        <v>294.32446513234999</v>
      </c>
      <c r="BB769">
        <v>294.644501729507</v>
      </c>
      <c r="BC769">
        <v>280.945647518665</v>
      </c>
      <c r="BD769">
        <v>272.96316093397002</v>
      </c>
      <c r="BE769">
        <v>272.64879019098299</v>
      </c>
      <c r="BF769">
        <v>272.40681203197801</v>
      </c>
      <c r="BG769">
        <v>281.08825403637502</v>
      </c>
      <c r="BH769">
        <v>261.89439764755798</v>
      </c>
      <c r="BI769">
        <v>268.05454027649898</v>
      </c>
      <c r="BJ769">
        <v>261.13080694150898</v>
      </c>
      <c r="BK769">
        <v>264.18211459864699</v>
      </c>
      <c r="BL769">
        <v>271.14408852711802</v>
      </c>
      <c r="BM769">
        <v>270.91743338230401</v>
      </c>
      <c r="BN769">
        <v>267.77616450314002</v>
      </c>
      <c r="BO769">
        <v>268.46649751472398</v>
      </c>
      <c r="BP769">
        <v>275.88625102353899</v>
      </c>
      <c r="BQ769">
        <v>266.14388565393699</v>
      </c>
      <c r="BR769">
        <v>272.11383231476998</v>
      </c>
      <c r="BS769">
        <v>262.979242665215</v>
      </c>
      <c r="BT769">
        <v>269.57299231867</v>
      </c>
      <c r="BU769">
        <v>266.08806903440501</v>
      </c>
      <c r="BV769">
        <v>269.09203679217097</v>
      </c>
      <c r="BW769">
        <v>267.836215332385</v>
      </c>
      <c r="BX769">
        <v>283.33184263389501</v>
      </c>
      <c r="BY769">
        <v>293.45190966505999</v>
      </c>
      <c r="BZ769">
        <v>272.19604429591402</v>
      </c>
      <c r="CA769">
        <v>268.69655512519699</v>
      </c>
      <c r="CB769">
        <v>270.82856636282202</v>
      </c>
      <c r="CC769">
        <v>266.61747928917498</v>
      </c>
      <c r="CD769">
        <v>268.37763468767099</v>
      </c>
    </row>
    <row r="770" spans="1:82" x14ac:dyDescent="0.25">
      <c r="A770">
        <v>184.56608811748899</v>
      </c>
      <c r="B770">
        <v>269.05466859153398</v>
      </c>
      <c r="C770">
        <v>282.106946343483</v>
      </c>
      <c r="D770">
        <v>261.09280371048601</v>
      </c>
      <c r="E770">
        <v>276.92354930022401</v>
      </c>
      <c r="F770">
        <v>266.34926384149702</v>
      </c>
      <c r="G770">
        <v>272.52256452585499</v>
      </c>
      <c r="H770">
        <v>273.80918236812801</v>
      </c>
      <c r="I770">
        <v>260.52434643224302</v>
      </c>
      <c r="J770">
        <v>271.81059882988001</v>
      </c>
      <c r="K770">
        <v>258.65148322015898</v>
      </c>
      <c r="L770">
        <v>272.44199117512699</v>
      </c>
      <c r="M770">
        <v>272.48597274474298</v>
      </c>
      <c r="N770">
        <v>261.226554989931</v>
      </c>
      <c r="O770">
        <v>258.835162142863</v>
      </c>
      <c r="P770">
        <v>269.98907214704298</v>
      </c>
      <c r="Q770">
        <v>272.11800678872999</v>
      </c>
      <c r="R770">
        <v>273.79445320193298</v>
      </c>
      <c r="S770">
        <v>272.74642318480397</v>
      </c>
      <c r="T770">
        <v>270.99945859465498</v>
      </c>
      <c r="U770">
        <v>263.23578322847601</v>
      </c>
      <c r="V770">
        <v>262.504358061939</v>
      </c>
      <c r="W770">
        <v>260.364210931255</v>
      </c>
      <c r="X770">
        <v>262.36276452602198</v>
      </c>
      <c r="Y770">
        <v>262.38455520864397</v>
      </c>
      <c r="Z770">
        <v>268.64334156845098</v>
      </c>
      <c r="AA770">
        <v>270.20736658815503</v>
      </c>
      <c r="AB770">
        <v>263.30253128345998</v>
      </c>
      <c r="AC770">
        <v>272.53448098722203</v>
      </c>
      <c r="AD770">
        <v>263.13445350964503</v>
      </c>
      <c r="AE770">
        <v>266.41877933499097</v>
      </c>
      <c r="AF770">
        <v>270.31196408174299</v>
      </c>
      <c r="AG770">
        <v>288.071016376731</v>
      </c>
      <c r="AH770">
        <v>303.594589408665</v>
      </c>
      <c r="AI770">
        <v>328.34684212476498</v>
      </c>
      <c r="AJ770">
        <v>332.09035175248999</v>
      </c>
      <c r="AK770">
        <v>361.170754559258</v>
      </c>
      <c r="AL770">
        <v>361.59923657098699</v>
      </c>
      <c r="AM770">
        <v>355.38830945390202</v>
      </c>
      <c r="AN770">
        <v>374.00732283288198</v>
      </c>
      <c r="AO770">
        <v>384.995002865277</v>
      </c>
      <c r="AP770">
        <v>361.883344122381</v>
      </c>
      <c r="AQ770">
        <v>354.40140437273197</v>
      </c>
      <c r="AR770">
        <v>351.555420453853</v>
      </c>
      <c r="AS770">
        <v>329.67127828718299</v>
      </c>
      <c r="AT770">
        <v>336.22822678652898</v>
      </c>
      <c r="AU770">
        <v>325.91300142095599</v>
      </c>
      <c r="AV770">
        <v>328.17478685613202</v>
      </c>
      <c r="AW770">
        <v>334.36306269104398</v>
      </c>
      <c r="AX770">
        <v>306.48657071087001</v>
      </c>
      <c r="AY770">
        <v>304.57255435731503</v>
      </c>
      <c r="AZ770">
        <v>302.72163961272503</v>
      </c>
      <c r="BA770">
        <v>296.60210897914499</v>
      </c>
      <c r="BB770">
        <v>298.10138567271702</v>
      </c>
      <c r="BC770">
        <v>281.62719881741299</v>
      </c>
      <c r="BD770">
        <v>274.26006076172399</v>
      </c>
      <c r="BE770">
        <v>272.54228371337899</v>
      </c>
      <c r="BF770">
        <v>273.74663002843897</v>
      </c>
      <c r="BG770">
        <v>284.28886228649901</v>
      </c>
      <c r="BH770">
        <v>263.89209265686299</v>
      </c>
      <c r="BI770">
        <v>267.52577138447901</v>
      </c>
      <c r="BJ770">
        <v>262.38337178126</v>
      </c>
      <c r="BK770">
        <v>264.53362609526999</v>
      </c>
      <c r="BL770">
        <v>272.11178362139901</v>
      </c>
      <c r="BM770">
        <v>273.22442546519102</v>
      </c>
      <c r="BN770">
        <v>269.17475611481802</v>
      </c>
      <c r="BO770">
        <v>272.53954686848499</v>
      </c>
      <c r="BP770">
        <v>276.98927135341302</v>
      </c>
      <c r="BQ770">
        <v>267.61485833133298</v>
      </c>
      <c r="BR770">
        <v>274.63394906870099</v>
      </c>
      <c r="BS770">
        <v>264.487306910146</v>
      </c>
      <c r="BT770">
        <v>267.85856567568101</v>
      </c>
      <c r="BU770">
        <v>267.68572819645902</v>
      </c>
      <c r="BV770">
        <v>269.38497624272497</v>
      </c>
      <c r="BW770">
        <v>269.15505433216299</v>
      </c>
      <c r="BX770">
        <v>286.31486586943902</v>
      </c>
      <c r="BY770">
        <v>296.89389518874299</v>
      </c>
      <c r="BZ770">
        <v>271.00180940259702</v>
      </c>
      <c r="CA770">
        <v>266.77654123121698</v>
      </c>
      <c r="CB770">
        <v>271.52564984865103</v>
      </c>
      <c r="CC770">
        <v>267.40661252884701</v>
      </c>
      <c r="CD770">
        <v>268.24580217587601</v>
      </c>
    </row>
    <row r="771" spans="1:82" x14ac:dyDescent="0.25">
      <c r="A771">
        <v>184.806408544726</v>
      </c>
      <c r="B771">
        <v>270.33382300896801</v>
      </c>
      <c r="C771">
        <v>281.89125686032702</v>
      </c>
      <c r="D771">
        <v>262.93278640260701</v>
      </c>
      <c r="E771">
        <v>276.07253150842899</v>
      </c>
      <c r="F771">
        <v>267.748377208455</v>
      </c>
      <c r="G771">
        <v>272.38222301162801</v>
      </c>
      <c r="H771">
        <v>273.99811909138998</v>
      </c>
      <c r="I771">
        <v>263.26650424712801</v>
      </c>
      <c r="J771">
        <v>272.54063553469098</v>
      </c>
      <c r="K771">
        <v>260.55596839878098</v>
      </c>
      <c r="L771">
        <v>271.73012014408403</v>
      </c>
      <c r="M771">
        <v>272.40074361767603</v>
      </c>
      <c r="N771">
        <v>261.58240669568602</v>
      </c>
      <c r="O771">
        <v>261.05111457205902</v>
      </c>
      <c r="P771">
        <v>269.62955023479702</v>
      </c>
      <c r="Q771">
        <v>273.08463356649997</v>
      </c>
      <c r="R771">
        <v>274.11101264681997</v>
      </c>
      <c r="S771">
        <v>273.60273440791599</v>
      </c>
      <c r="T771">
        <v>272.54641112028099</v>
      </c>
      <c r="U771">
        <v>265.03719906196397</v>
      </c>
      <c r="V771">
        <v>263.678250797153</v>
      </c>
      <c r="W771">
        <v>261.72742744704698</v>
      </c>
      <c r="X771">
        <v>263.341031115161</v>
      </c>
      <c r="Y771">
        <v>262.878172012692</v>
      </c>
      <c r="Z771">
        <v>269.59652256473299</v>
      </c>
      <c r="AA771">
        <v>269.74650657072101</v>
      </c>
      <c r="AB771">
        <v>265.07324094983602</v>
      </c>
      <c r="AC771">
        <v>271.73140240054698</v>
      </c>
      <c r="AD771">
        <v>264.76769454105801</v>
      </c>
      <c r="AE771">
        <v>267.01715539801199</v>
      </c>
      <c r="AF771">
        <v>271.04517731721</v>
      </c>
      <c r="AG771">
        <v>287.91361262814797</v>
      </c>
      <c r="AH771">
        <v>304.56488346891001</v>
      </c>
      <c r="AI771">
        <v>329.28328658553301</v>
      </c>
      <c r="AJ771">
        <v>332.60839277587797</v>
      </c>
      <c r="AK771">
        <v>358.71237639755702</v>
      </c>
      <c r="AL771">
        <v>359.33283768388401</v>
      </c>
      <c r="AM771">
        <v>355.90145753741098</v>
      </c>
      <c r="AN771">
        <v>373.05780044269801</v>
      </c>
      <c r="AO771">
        <v>383.00376058716398</v>
      </c>
      <c r="AP771">
        <v>361.70439501549799</v>
      </c>
      <c r="AQ771">
        <v>354.22214409252001</v>
      </c>
      <c r="AR771">
        <v>350.25643655707398</v>
      </c>
      <c r="AS771">
        <v>329.29529202553198</v>
      </c>
      <c r="AT771">
        <v>335.45266793713699</v>
      </c>
      <c r="AU771">
        <v>327.90726948574502</v>
      </c>
      <c r="AV771">
        <v>327.043588791177</v>
      </c>
      <c r="AW771">
        <v>333.41478361487401</v>
      </c>
      <c r="AX771">
        <v>306.04930153590198</v>
      </c>
      <c r="AY771">
        <v>304.78929345148902</v>
      </c>
      <c r="AZ771">
        <v>305.18818253358103</v>
      </c>
      <c r="BA771">
        <v>296.83292531419301</v>
      </c>
      <c r="BB771">
        <v>297.61957836749099</v>
      </c>
      <c r="BC771">
        <v>281.33928700502298</v>
      </c>
      <c r="BD771">
        <v>276.35133246970202</v>
      </c>
      <c r="BE771">
        <v>272.23331092211299</v>
      </c>
      <c r="BF771">
        <v>274.241174127649</v>
      </c>
      <c r="BG771">
        <v>284.18561431652603</v>
      </c>
      <c r="BH771">
        <v>263.425256314926</v>
      </c>
      <c r="BI771">
        <v>269.30021836859203</v>
      </c>
      <c r="BJ771">
        <v>263.94112374645402</v>
      </c>
      <c r="BK771">
        <v>265.50833800557598</v>
      </c>
      <c r="BL771">
        <v>271.728992487894</v>
      </c>
      <c r="BM771">
        <v>274.07144397472098</v>
      </c>
      <c r="BN771">
        <v>270.92286358676802</v>
      </c>
      <c r="BO771">
        <v>273.18705855673699</v>
      </c>
      <c r="BP771">
        <v>274.72594242804001</v>
      </c>
      <c r="BQ771">
        <v>268.30504293172601</v>
      </c>
      <c r="BR771">
        <v>275.48886875861399</v>
      </c>
      <c r="BS771">
        <v>264.93489646050102</v>
      </c>
      <c r="BT771">
        <v>269.86794117338297</v>
      </c>
      <c r="BU771">
        <v>268.74273591866898</v>
      </c>
      <c r="BV771">
        <v>270.49381558786098</v>
      </c>
      <c r="BW771">
        <v>270.05217755652802</v>
      </c>
      <c r="BX771">
        <v>288.16470151529001</v>
      </c>
      <c r="BY771">
        <v>296.99869806378899</v>
      </c>
      <c r="BZ771">
        <v>273.29963889876399</v>
      </c>
      <c r="CA771">
        <v>268.06251912347398</v>
      </c>
      <c r="CB771">
        <v>272.93430405320402</v>
      </c>
      <c r="CC771">
        <v>269.42371410306401</v>
      </c>
      <c r="CD771">
        <v>268.12700341836398</v>
      </c>
    </row>
    <row r="772" spans="1:82" x14ac:dyDescent="0.25">
      <c r="A772">
        <v>185.04672897196201</v>
      </c>
      <c r="B772">
        <v>272.480044577623</v>
      </c>
      <c r="C772">
        <v>276.47724665972203</v>
      </c>
      <c r="D772">
        <v>269.01216579145301</v>
      </c>
      <c r="E772">
        <v>272.06212605127098</v>
      </c>
      <c r="F772">
        <v>270.46802333962398</v>
      </c>
      <c r="G772">
        <v>273.23904958223801</v>
      </c>
      <c r="H772">
        <v>274.439171305765</v>
      </c>
      <c r="I772">
        <v>270.28697786242401</v>
      </c>
      <c r="J772">
        <v>275.36861279974801</v>
      </c>
      <c r="K772">
        <v>264.20184039672301</v>
      </c>
      <c r="L772">
        <v>268.48144744787999</v>
      </c>
      <c r="M772">
        <v>272.057974261136</v>
      </c>
      <c r="N772">
        <v>263.74253962336297</v>
      </c>
      <c r="O772">
        <v>264.69371697246697</v>
      </c>
      <c r="P772">
        <v>266.719357608091</v>
      </c>
      <c r="Q772">
        <v>276.91769760811201</v>
      </c>
      <c r="R772">
        <v>269.02023616996598</v>
      </c>
      <c r="S772">
        <v>278.065346213966</v>
      </c>
      <c r="T772">
        <v>273.23365759983</v>
      </c>
      <c r="U772">
        <v>268.63096718706402</v>
      </c>
      <c r="V772">
        <v>260.94243952590699</v>
      </c>
      <c r="W772">
        <v>263.29446515182002</v>
      </c>
      <c r="X772">
        <v>264.268331211891</v>
      </c>
      <c r="Y772">
        <v>267.38157716302499</v>
      </c>
      <c r="Z772">
        <v>267.715517847961</v>
      </c>
      <c r="AA772">
        <v>268.395650493147</v>
      </c>
      <c r="AB772">
        <v>264.644418157497</v>
      </c>
      <c r="AC772">
        <v>268.74706931805099</v>
      </c>
      <c r="AD772">
        <v>267.29326630554499</v>
      </c>
      <c r="AE772">
        <v>270.48634629569398</v>
      </c>
      <c r="AF772">
        <v>274.39903624249303</v>
      </c>
      <c r="AG772">
        <v>289.242687352404</v>
      </c>
      <c r="AH772">
        <v>306.70878592142998</v>
      </c>
      <c r="AI772">
        <v>334.25205193339502</v>
      </c>
      <c r="AJ772">
        <v>341.07917253296301</v>
      </c>
      <c r="AK772">
        <v>358.83556790625101</v>
      </c>
      <c r="AL772">
        <v>359.34386634997099</v>
      </c>
      <c r="AM772">
        <v>364.33252364532598</v>
      </c>
      <c r="AN772">
        <v>375.13625852874702</v>
      </c>
      <c r="AO772">
        <v>384.17355214879501</v>
      </c>
      <c r="AP772">
        <v>363.23122517580799</v>
      </c>
      <c r="AQ772">
        <v>351.16667805983502</v>
      </c>
      <c r="AR772">
        <v>346.08919361289702</v>
      </c>
      <c r="AS772">
        <v>332.948359339494</v>
      </c>
      <c r="AT772">
        <v>333.91232688953801</v>
      </c>
      <c r="AU772">
        <v>335.244998933815</v>
      </c>
      <c r="AV772">
        <v>323.95748440772502</v>
      </c>
      <c r="AW772">
        <v>329.53227658479</v>
      </c>
      <c r="AX772">
        <v>305.51161692777202</v>
      </c>
      <c r="AY772">
        <v>311.76388966270201</v>
      </c>
      <c r="AZ772">
        <v>306.09150692365301</v>
      </c>
      <c r="BA772">
        <v>295.20162506175097</v>
      </c>
      <c r="BB772">
        <v>297.12776885551898</v>
      </c>
      <c r="BC772">
        <v>282.41603550168799</v>
      </c>
      <c r="BD772">
        <v>277.60636444292197</v>
      </c>
      <c r="BE772">
        <v>268.68007359300299</v>
      </c>
      <c r="BF772">
        <v>273.96927308386802</v>
      </c>
      <c r="BG772">
        <v>281.713116484924</v>
      </c>
      <c r="BH772">
        <v>263.41574915919801</v>
      </c>
      <c r="BI772">
        <v>272.18053252848603</v>
      </c>
      <c r="BJ772">
        <v>265.39923982875001</v>
      </c>
      <c r="BK772">
        <v>268.44326939029202</v>
      </c>
      <c r="BL772">
        <v>270.84907055290898</v>
      </c>
      <c r="BM772">
        <v>272.08772483098898</v>
      </c>
      <c r="BN772">
        <v>271.31017933885698</v>
      </c>
      <c r="BO772">
        <v>276.496940163891</v>
      </c>
      <c r="BP772">
        <v>268.554689115222</v>
      </c>
      <c r="BQ772">
        <v>269.79074365128298</v>
      </c>
      <c r="BR772">
        <v>277.116568861475</v>
      </c>
      <c r="BS772">
        <v>264.35545415426901</v>
      </c>
      <c r="BT772">
        <v>271.28017463083103</v>
      </c>
      <c r="BU772">
        <v>271.99428068720601</v>
      </c>
      <c r="BV772">
        <v>268.945752718368</v>
      </c>
      <c r="BW772">
        <v>271.44982610333301</v>
      </c>
      <c r="BX772">
        <v>291.520374191244</v>
      </c>
      <c r="BY772">
        <v>293.59931303916699</v>
      </c>
      <c r="BZ772">
        <v>274.58916948046198</v>
      </c>
      <c r="CA772">
        <v>272.340999324905</v>
      </c>
      <c r="CB772">
        <v>274.675124792286</v>
      </c>
      <c r="CC772">
        <v>274.01317865101402</v>
      </c>
      <c r="CD772">
        <v>268.04511702675802</v>
      </c>
    </row>
    <row r="773" spans="1:82" x14ac:dyDescent="0.25">
      <c r="A773">
        <v>185.287049399198</v>
      </c>
      <c r="B773">
        <v>268.26236099726998</v>
      </c>
      <c r="C773">
        <v>268.16773193951502</v>
      </c>
      <c r="D773">
        <v>270.90080350225799</v>
      </c>
      <c r="E773">
        <v>272.77497248947401</v>
      </c>
      <c r="F773">
        <v>273.29407687497002</v>
      </c>
      <c r="G773">
        <v>268.27225654167398</v>
      </c>
      <c r="H773">
        <v>275.72470612964401</v>
      </c>
      <c r="I773">
        <v>270.71433403792298</v>
      </c>
      <c r="J773">
        <v>271.205807716089</v>
      </c>
      <c r="K773">
        <v>263.22425555882103</v>
      </c>
      <c r="L773">
        <v>263.20483018373699</v>
      </c>
      <c r="M773">
        <v>270.12771212927203</v>
      </c>
      <c r="N773">
        <v>260.785859327651</v>
      </c>
      <c r="O773">
        <v>264.644199360963</v>
      </c>
      <c r="P773">
        <v>265.477653377639</v>
      </c>
      <c r="Q773">
        <v>275.79530417876902</v>
      </c>
      <c r="R773">
        <v>260.64042074920201</v>
      </c>
      <c r="S773">
        <v>278.83442253509298</v>
      </c>
      <c r="T773">
        <v>269.41173167610799</v>
      </c>
      <c r="U773">
        <v>269.68190819288901</v>
      </c>
      <c r="V773">
        <v>260.47657004106202</v>
      </c>
      <c r="W773">
        <v>260.59948607965703</v>
      </c>
      <c r="X773">
        <v>264.36973242869698</v>
      </c>
      <c r="Y773">
        <v>267.254172295361</v>
      </c>
      <c r="Z773">
        <v>267.27675847615097</v>
      </c>
      <c r="AA773">
        <v>270.55915355294098</v>
      </c>
      <c r="AB773">
        <v>261.03293585003001</v>
      </c>
      <c r="AC773">
        <v>265.22730046450999</v>
      </c>
      <c r="AD773">
        <v>268.82211231302102</v>
      </c>
      <c r="AE773">
        <v>271.08066881494801</v>
      </c>
      <c r="AF773">
        <v>275.16433191014698</v>
      </c>
      <c r="AG773">
        <v>290.40059259800302</v>
      </c>
      <c r="AH773">
        <v>309.21666240566998</v>
      </c>
      <c r="AI773">
        <v>340.87379596613903</v>
      </c>
      <c r="AJ773">
        <v>347.92325536703999</v>
      </c>
      <c r="AK773">
        <v>362.00719403197598</v>
      </c>
      <c r="AL773">
        <v>359.76203832929798</v>
      </c>
      <c r="AM773">
        <v>378.43743377315201</v>
      </c>
      <c r="AN773">
        <v>375.41689353656199</v>
      </c>
      <c r="AO773">
        <v>390.358502687135</v>
      </c>
      <c r="AP773">
        <v>360.04021022767199</v>
      </c>
      <c r="AQ773">
        <v>348.95234200537402</v>
      </c>
      <c r="AR773">
        <v>340.88561769175197</v>
      </c>
      <c r="AS773">
        <v>334.67605070390999</v>
      </c>
      <c r="AT773">
        <v>333.16437884767299</v>
      </c>
      <c r="AU773">
        <v>330.27365776413097</v>
      </c>
      <c r="AV773">
        <v>323.01437367484499</v>
      </c>
      <c r="AW773">
        <v>322.40461150707102</v>
      </c>
      <c r="AX773">
        <v>309.76072719497699</v>
      </c>
      <c r="AY773">
        <v>308.96556207436498</v>
      </c>
      <c r="AZ773">
        <v>305.78671558837999</v>
      </c>
      <c r="BA773">
        <v>292.033326228411</v>
      </c>
      <c r="BB773">
        <v>295.790367608765</v>
      </c>
      <c r="BC773">
        <v>281.47555313326097</v>
      </c>
      <c r="BD773">
        <v>273.63008831978402</v>
      </c>
      <c r="BE773">
        <v>260.74173273562297</v>
      </c>
      <c r="BF773">
        <v>278.480488834288</v>
      </c>
      <c r="BG773">
        <v>277.846069179832</v>
      </c>
      <c r="BH773">
        <v>265.86909425400302</v>
      </c>
      <c r="BI773">
        <v>271.85785359852798</v>
      </c>
      <c r="BJ773">
        <v>262.78628835684498</v>
      </c>
      <c r="BK773">
        <v>271.506826682971</v>
      </c>
      <c r="BL773">
        <v>270.06942127107601</v>
      </c>
      <c r="BM773">
        <v>271.1450616619</v>
      </c>
      <c r="BN773">
        <v>266.02203708788102</v>
      </c>
      <c r="BO773">
        <v>276.54022046543702</v>
      </c>
      <c r="BP773">
        <v>269.94430100870198</v>
      </c>
      <c r="BQ773">
        <v>268.35718775556097</v>
      </c>
      <c r="BR773">
        <v>276.45163138654601</v>
      </c>
      <c r="BS773">
        <v>265.97207772848998</v>
      </c>
      <c r="BT773">
        <v>265.60679289396597</v>
      </c>
      <c r="BU773">
        <v>268.83745835674802</v>
      </c>
      <c r="BV773">
        <v>261.52796747098398</v>
      </c>
      <c r="BW773">
        <v>270.49457534526402</v>
      </c>
      <c r="BX773">
        <v>286.48243109286199</v>
      </c>
      <c r="BY773">
        <v>292.725487935817</v>
      </c>
      <c r="BZ773">
        <v>272.66139233026598</v>
      </c>
      <c r="CA773">
        <v>270.45239677571698</v>
      </c>
      <c r="CB773">
        <v>269.04087995318503</v>
      </c>
      <c r="CC773">
        <v>272.73174631388599</v>
      </c>
      <c r="CD773">
        <v>264.26189408717698</v>
      </c>
    </row>
    <row r="774" spans="1:82" x14ac:dyDescent="0.25">
      <c r="A774">
        <v>185.52736982643501</v>
      </c>
      <c r="B774">
        <v>268.13155239075297</v>
      </c>
      <c r="C774">
        <v>261.610423389863</v>
      </c>
      <c r="D774">
        <v>270.98122490759101</v>
      </c>
      <c r="E774">
        <v>271.06677417070802</v>
      </c>
      <c r="F774">
        <v>273.79141188545202</v>
      </c>
      <c r="G774">
        <v>265.368896584862</v>
      </c>
      <c r="H774">
        <v>271.88700540953101</v>
      </c>
      <c r="I774">
        <v>268.82766697658599</v>
      </c>
      <c r="J774">
        <v>269.84521888918101</v>
      </c>
      <c r="K774">
        <v>262.76265033492803</v>
      </c>
      <c r="L774">
        <v>264.921560588163</v>
      </c>
      <c r="M774">
        <v>268.62863878237903</v>
      </c>
      <c r="N774">
        <v>262.42598867013601</v>
      </c>
      <c r="O774">
        <v>261.38418969293502</v>
      </c>
      <c r="P774">
        <v>262.954901014239</v>
      </c>
      <c r="Q774">
        <v>275.38279592064401</v>
      </c>
      <c r="R774">
        <v>257.03203204617103</v>
      </c>
      <c r="S774">
        <v>273.33578987353002</v>
      </c>
      <c r="T774">
        <v>265.05847592821499</v>
      </c>
      <c r="U774">
        <v>271.22508083079299</v>
      </c>
      <c r="V774">
        <v>260.96240906157601</v>
      </c>
      <c r="W774">
        <v>262.73361010852801</v>
      </c>
      <c r="X774">
        <v>266.26352462787702</v>
      </c>
      <c r="Y774">
        <v>264.42347383173501</v>
      </c>
      <c r="Z774">
        <v>269.24374743551903</v>
      </c>
      <c r="AA774">
        <v>269.57278581599098</v>
      </c>
      <c r="AB774">
        <v>259.031964970974</v>
      </c>
      <c r="AC774">
        <v>263.447154906788</v>
      </c>
      <c r="AD774">
        <v>269.53556516914898</v>
      </c>
      <c r="AE774">
        <v>270.03393187932198</v>
      </c>
      <c r="AF774">
        <v>274.58302736151302</v>
      </c>
      <c r="AG774">
        <v>292.782170084185</v>
      </c>
      <c r="AH774">
        <v>307.94409783987999</v>
      </c>
      <c r="AI774">
        <v>337.80920085268798</v>
      </c>
      <c r="AJ774">
        <v>348.31400753622597</v>
      </c>
      <c r="AK774">
        <v>355.24870704575699</v>
      </c>
      <c r="AL774">
        <v>353.86727724307298</v>
      </c>
      <c r="AM774">
        <v>379.05100865586599</v>
      </c>
      <c r="AN774">
        <v>374.14486756278802</v>
      </c>
      <c r="AO774">
        <v>383.65809542139698</v>
      </c>
      <c r="AP774">
        <v>357.50321499107702</v>
      </c>
      <c r="AQ774">
        <v>344.89612498024201</v>
      </c>
      <c r="AR774">
        <v>339.39857668574399</v>
      </c>
      <c r="AS774">
        <v>333.45147472406899</v>
      </c>
      <c r="AT774">
        <v>330.54133766505799</v>
      </c>
      <c r="AU774">
        <v>326.01882391223597</v>
      </c>
      <c r="AV774">
        <v>322.24432375149598</v>
      </c>
      <c r="AW774">
        <v>319.64938493079001</v>
      </c>
      <c r="AX774">
        <v>309.636114383885</v>
      </c>
      <c r="AY774">
        <v>302.398710522513</v>
      </c>
      <c r="AZ774">
        <v>303.539943580336</v>
      </c>
      <c r="BA774">
        <v>292.45603143760098</v>
      </c>
      <c r="BB774">
        <v>292.72280381659601</v>
      </c>
      <c r="BC774">
        <v>279.197820220268</v>
      </c>
      <c r="BD774">
        <v>272.181022497963</v>
      </c>
      <c r="BE774">
        <v>256.35580417068797</v>
      </c>
      <c r="BF774">
        <v>277.43820351552301</v>
      </c>
      <c r="BG774">
        <v>279.82931984669102</v>
      </c>
      <c r="BH774">
        <v>264.55776856556702</v>
      </c>
      <c r="BI774">
        <v>268.623704718726</v>
      </c>
      <c r="BJ774">
        <v>262.541460718108</v>
      </c>
      <c r="BK774">
        <v>273.23322595815398</v>
      </c>
      <c r="BL774">
        <v>265.34755451458602</v>
      </c>
      <c r="BM774">
        <v>273.79768399249099</v>
      </c>
      <c r="BN774">
        <v>264.26820969330799</v>
      </c>
      <c r="BO774">
        <v>273.15153149603299</v>
      </c>
      <c r="BP774">
        <v>268.835989060386</v>
      </c>
      <c r="BQ774">
        <v>265.13884303565197</v>
      </c>
      <c r="BR774">
        <v>271.49729765081599</v>
      </c>
      <c r="BS774">
        <v>271.31558757371999</v>
      </c>
      <c r="BT774">
        <v>267.00746088779698</v>
      </c>
      <c r="BU774">
        <v>261.587709753387</v>
      </c>
      <c r="BV774">
        <v>259.37379887606897</v>
      </c>
      <c r="BW774">
        <v>269.81161571792802</v>
      </c>
      <c r="BX774">
        <v>282.934677529608</v>
      </c>
      <c r="BY774">
        <v>293.53900341700398</v>
      </c>
      <c r="BZ774">
        <v>269.74715723987703</v>
      </c>
      <c r="CA774">
        <v>266.95702366475399</v>
      </c>
      <c r="CB774">
        <v>262.45832159162302</v>
      </c>
      <c r="CC774">
        <v>270.74256509979898</v>
      </c>
      <c r="CD774">
        <v>260.55820411124898</v>
      </c>
    </row>
    <row r="775" spans="1:82" x14ac:dyDescent="0.25">
      <c r="A775">
        <v>185.76769025367099</v>
      </c>
      <c r="B775">
        <v>268.96534694122499</v>
      </c>
      <c r="C775">
        <v>258.91425071136501</v>
      </c>
      <c r="D775">
        <v>270.11027081162001</v>
      </c>
      <c r="E775">
        <v>267.53856232637497</v>
      </c>
      <c r="F775">
        <v>270.45843269714601</v>
      </c>
      <c r="G775">
        <v>267.39848776252899</v>
      </c>
      <c r="H775">
        <v>271.66602954443601</v>
      </c>
      <c r="I775">
        <v>268.65808024939798</v>
      </c>
      <c r="J775">
        <v>269.02300978035498</v>
      </c>
      <c r="K775">
        <v>262.90167416993199</v>
      </c>
      <c r="L775">
        <v>265.08243772502601</v>
      </c>
      <c r="M775">
        <v>268.65259325774502</v>
      </c>
      <c r="N775">
        <v>261.80504265955801</v>
      </c>
      <c r="O775">
        <v>259.97049636249102</v>
      </c>
      <c r="P775">
        <v>259.998263434492</v>
      </c>
      <c r="Q775">
        <v>274.195198675521</v>
      </c>
      <c r="R775">
        <v>255.21281963560401</v>
      </c>
      <c r="S775">
        <v>271.61921402157498</v>
      </c>
      <c r="T775">
        <v>264.071519217044</v>
      </c>
      <c r="U775">
        <v>271.69317833026997</v>
      </c>
      <c r="V775">
        <v>260.45704389759402</v>
      </c>
      <c r="W775">
        <v>263.90697853900798</v>
      </c>
      <c r="X775">
        <v>264.94105912267401</v>
      </c>
      <c r="Y775">
        <v>261.26584202157301</v>
      </c>
      <c r="Z775">
        <v>267.95031449687099</v>
      </c>
      <c r="AA775">
        <v>271.62738752382501</v>
      </c>
      <c r="AB775">
        <v>261.03714406846098</v>
      </c>
      <c r="AC775">
        <v>261.40802725741901</v>
      </c>
      <c r="AD775">
        <v>268.31562614196997</v>
      </c>
      <c r="AE775">
        <v>267.33852206939503</v>
      </c>
      <c r="AF775">
        <v>273.13275000219897</v>
      </c>
      <c r="AG775">
        <v>291.75084061981198</v>
      </c>
      <c r="AH775">
        <v>307.88876247130401</v>
      </c>
      <c r="AI775">
        <v>334.65552489036702</v>
      </c>
      <c r="AJ775">
        <v>341.24297924599603</v>
      </c>
      <c r="AK775">
        <v>346.43731441172298</v>
      </c>
      <c r="AL775">
        <v>350.90566126862001</v>
      </c>
      <c r="AM775">
        <v>375.50484490136103</v>
      </c>
      <c r="AN775">
        <v>371.53175896750798</v>
      </c>
      <c r="AO775">
        <v>378.359680185613</v>
      </c>
      <c r="AP775">
        <v>353.20583387244801</v>
      </c>
      <c r="AQ775">
        <v>343.94463300215801</v>
      </c>
      <c r="AR775">
        <v>335.45471576199202</v>
      </c>
      <c r="AS775">
        <v>333.77955169166398</v>
      </c>
      <c r="AT775">
        <v>330.658294584994</v>
      </c>
      <c r="AU775">
        <v>326.86375845621598</v>
      </c>
      <c r="AV775">
        <v>318.34520457229797</v>
      </c>
      <c r="AW775">
        <v>313.31192037822399</v>
      </c>
      <c r="AX775">
        <v>309.10684018163403</v>
      </c>
      <c r="AY775">
        <v>301.669221256475</v>
      </c>
      <c r="AZ775">
        <v>306.61760249173602</v>
      </c>
      <c r="BA775">
        <v>293.69492746223301</v>
      </c>
      <c r="BB775">
        <v>291.80811614318998</v>
      </c>
      <c r="BC775">
        <v>275.82824211043197</v>
      </c>
      <c r="BD775">
        <v>269.46226162824001</v>
      </c>
      <c r="BE775">
        <v>253.81960857913501</v>
      </c>
      <c r="BF775">
        <v>274.43961275593</v>
      </c>
      <c r="BG775">
        <v>274.54480283703799</v>
      </c>
      <c r="BH775">
        <v>264.18758152397601</v>
      </c>
      <c r="BI775">
        <v>267.14372490493503</v>
      </c>
      <c r="BJ775">
        <v>268.07716136722502</v>
      </c>
      <c r="BK775">
        <v>275.01101418557698</v>
      </c>
      <c r="BL775">
        <v>266.701740101947</v>
      </c>
      <c r="BM775">
        <v>274.11777022299901</v>
      </c>
      <c r="BN775">
        <v>262.28844362359899</v>
      </c>
      <c r="BO775">
        <v>269.76194942691399</v>
      </c>
      <c r="BP775">
        <v>269.01831891424001</v>
      </c>
      <c r="BQ775">
        <v>267.01856589917401</v>
      </c>
      <c r="BR775">
        <v>269.73193381466501</v>
      </c>
      <c r="BS775">
        <v>275.92108284152903</v>
      </c>
      <c r="BT775">
        <v>265.568424080873</v>
      </c>
      <c r="BU775">
        <v>260.07680618140898</v>
      </c>
      <c r="BV775">
        <v>257.32133278409702</v>
      </c>
      <c r="BW775">
        <v>269.972045749568</v>
      </c>
      <c r="BX775">
        <v>284.33682188560999</v>
      </c>
      <c r="BY775">
        <v>289.86561182537002</v>
      </c>
      <c r="BZ775">
        <v>269.14167550306303</v>
      </c>
      <c r="CA775">
        <v>270.71983817085498</v>
      </c>
      <c r="CB775">
        <v>262.58511988101702</v>
      </c>
      <c r="CC775">
        <v>270.89642450333702</v>
      </c>
      <c r="CD775">
        <v>260.88374599839801</v>
      </c>
    </row>
    <row r="776" spans="1:82" x14ac:dyDescent="0.25">
      <c r="A776">
        <v>186.00801068090701</v>
      </c>
      <c r="B776">
        <v>274.40336920992701</v>
      </c>
      <c r="C776">
        <v>260.64309616705498</v>
      </c>
      <c r="D776">
        <v>273.48788038489801</v>
      </c>
      <c r="E776">
        <v>269.24080689412102</v>
      </c>
      <c r="F776">
        <v>274.57184525738501</v>
      </c>
      <c r="G776">
        <v>272.96066906122701</v>
      </c>
      <c r="H776">
        <v>276.13222812578402</v>
      </c>
      <c r="I776">
        <v>270.93945529857501</v>
      </c>
      <c r="J776">
        <v>267.20519855641197</v>
      </c>
      <c r="K776">
        <v>266.26902041694399</v>
      </c>
      <c r="L776">
        <v>267.04766463037703</v>
      </c>
      <c r="M776">
        <v>269.60357599353802</v>
      </c>
      <c r="N776">
        <v>266.25743208157201</v>
      </c>
      <c r="O776">
        <v>265.50658556728899</v>
      </c>
      <c r="P776">
        <v>263.53777327599897</v>
      </c>
      <c r="Q776">
        <v>272.832276058768</v>
      </c>
      <c r="R776">
        <v>256.47732604781498</v>
      </c>
      <c r="S776">
        <v>272.73826249544197</v>
      </c>
      <c r="T776">
        <v>267.60804741818203</v>
      </c>
      <c r="U776">
        <v>274.04697921009603</v>
      </c>
      <c r="V776">
        <v>262.30946215749799</v>
      </c>
      <c r="W776">
        <v>265.04901160108801</v>
      </c>
      <c r="X776">
        <v>268.16104638489401</v>
      </c>
      <c r="Y776">
        <v>262.21266608564503</v>
      </c>
      <c r="Z776">
        <v>268.29582695393299</v>
      </c>
      <c r="AA776">
        <v>275.15593250884598</v>
      </c>
      <c r="AB776">
        <v>263.68266801745898</v>
      </c>
      <c r="AC776">
        <v>262.33437120874601</v>
      </c>
      <c r="AD776">
        <v>270.10167168859601</v>
      </c>
      <c r="AE776">
        <v>268.64312786965797</v>
      </c>
      <c r="AF776">
        <v>274.48629609555297</v>
      </c>
      <c r="AG776">
        <v>292.54232410212398</v>
      </c>
      <c r="AH776">
        <v>308.53828625163499</v>
      </c>
      <c r="AI776">
        <v>338.39689914180798</v>
      </c>
      <c r="AJ776">
        <v>345.10407368959</v>
      </c>
      <c r="AK776">
        <v>349.11260230270199</v>
      </c>
      <c r="AL776">
        <v>356.25477343576699</v>
      </c>
      <c r="AM776">
        <v>379.69382850729801</v>
      </c>
      <c r="AN776">
        <v>373.457611367543</v>
      </c>
      <c r="AO776">
        <v>380.650037995719</v>
      </c>
      <c r="AP776">
        <v>356.77960008182498</v>
      </c>
      <c r="AQ776">
        <v>342.59356327597999</v>
      </c>
      <c r="AR776">
        <v>335.13570333362901</v>
      </c>
      <c r="AS776">
        <v>337.30425125701697</v>
      </c>
      <c r="AT776">
        <v>329.18392365470601</v>
      </c>
      <c r="AU776">
        <v>329.49662460674301</v>
      </c>
      <c r="AV776">
        <v>319.55547395508898</v>
      </c>
      <c r="AW776">
        <v>311.82401419023603</v>
      </c>
      <c r="AX776">
        <v>312.68403518506398</v>
      </c>
      <c r="AY776">
        <v>307.91458538461598</v>
      </c>
      <c r="AZ776">
        <v>311.396174834254</v>
      </c>
      <c r="BA776">
        <v>296.63083511219997</v>
      </c>
      <c r="BB776">
        <v>291.88290899038702</v>
      </c>
      <c r="BC776">
        <v>275.54770285375599</v>
      </c>
      <c r="BD776">
        <v>271.25001075691603</v>
      </c>
      <c r="BE776">
        <v>256.78882410713601</v>
      </c>
      <c r="BF776">
        <v>276.72170462184101</v>
      </c>
      <c r="BG776">
        <v>273.05738102842298</v>
      </c>
      <c r="BH776">
        <v>265.468960015314</v>
      </c>
      <c r="BI776">
        <v>269.66230609902499</v>
      </c>
      <c r="BJ776">
        <v>270.41201174473099</v>
      </c>
      <c r="BK776">
        <v>280.280011990834</v>
      </c>
      <c r="BL776">
        <v>270.82804137796398</v>
      </c>
      <c r="BM776">
        <v>277.15339772929298</v>
      </c>
      <c r="BN776">
        <v>266.49200174354303</v>
      </c>
      <c r="BO776">
        <v>271.95185464152502</v>
      </c>
      <c r="BP776">
        <v>272.42842912425499</v>
      </c>
      <c r="BQ776">
        <v>270.20629631238597</v>
      </c>
      <c r="BR776">
        <v>271.61676534296902</v>
      </c>
      <c r="BS776">
        <v>279.04245663609697</v>
      </c>
      <c r="BT776">
        <v>268.06033583899801</v>
      </c>
      <c r="BU776">
        <v>264.170514970554</v>
      </c>
      <c r="BV776">
        <v>260.18992098163801</v>
      </c>
      <c r="BW776">
        <v>273.933611410982</v>
      </c>
      <c r="BX776">
        <v>285.47835002145001</v>
      </c>
      <c r="BY776">
        <v>288.85585287954098</v>
      </c>
      <c r="BZ776">
        <v>270.18363278269902</v>
      </c>
      <c r="CA776">
        <v>273.77770013714797</v>
      </c>
      <c r="CB776">
        <v>266.74260430855799</v>
      </c>
      <c r="CC776">
        <v>278.06129116928201</v>
      </c>
      <c r="CD776">
        <v>264.941715304529</v>
      </c>
    </row>
    <row r="777" spans="1:82" x14ac:dyDescent="0.25">
      <c r="A777">
        <v>186.24833110814399</v>
      </c>
      <c r="B777">
        <v>277.631794256484</v>
      </c>
      <c r="C777">
        <v>270.071304537505</v>
      </c>
      <c r="D777">
        <v>273.55993187472097</v>
      </c>
      <c r="E777">
        <v>273.40067817723502</v>
      </c>
      <c r="F777">
        <v>276.98585916885099</v>
      </c>
      <c r="G777">
        <v>275.54942936304002</v>
      </c>
      <c r="H777">
        <v>277.28401921178602</v>
      </c>
      <c r="I777">
        <v>269.85134053789</v>
      </c>
      <c r="J777">
        <v>268.05915370648398</v>
      </c>
      <c r="K777">
        <v>263.44905906547302</v>
      </c>
      <c r="L777">
        <v>267.50041211580702</v>
      </c>
      <c r="M777">
        <v>268.30274960687501</v>
      </c>
      <c r="N777">
        <v>267.390497337277</v>
      </c>
      <c r="O777">
        <v>264.19842191886897</v>
      </c>
      <c r="P777">
        <v>265.05588383557699</v>
      </c>
      <c r="Q777">
        <v>273.00221200525198</v>
      </c>
      <c r="R777">
        <v>254.93376936886401</v>
      </c>
      <c r="S777">
        <v>269.90988977967299</v>
      </c>
      <c r="T777">
        <v>267.82164642644199</v>
      </c>
      <c r="U777">
        <v>272.06207183940103</v>
      </c>
      <c r="V777">
        <v>263.297599277995</v>
      </c>
      <c r="W777">
        <v>265.59187077310497</v>
      </c>
      <c r="X777">
        <v>265.39208816880699</v>
      </c>
      <c r="Y777">
        <v>261.45539459138502</v>
      </c>
      <c r="Z777">
        <v>264.63409127198003</v>
      </c>
      <c r="AA777">
        <v>278.41925610277002</v>
      </c>
      <c r="AB777">
        <v>266.395796593753</v>
      </c>
      <c r="AC777">
        <v>266.09000777468702</v>
      </c>
      <c r="AD777">
        <v>270.55368276622198</v>
      </c>
      <c r="AE777">
        <v>270.12613227811499</v>
      </c>
      <c r="AF777">
        <v>270.45125844875901</v>
      </c>
      <c r="AG777">
        <v>293.443043157631</v>
      </c>
      <c r="AH777">
        <v>305.81579866005598</v>
      </c>
      <c r="AI777">
        <v>337.33442313548699</v>
      </c>
      <c r="AJ777">
        <v>346.131470818808</v>
      </c>
      <c r="AK777">
        <v>355.58305342790402</v>
      </c>
      <c r="AL777">
        <v>358.35390373212698</v>
      </c>
      <c r="AM777">
        <v>379.19449626992701</v>
      </c>
      <c r="AN777">
        <v>373.63244779371598</v>
      </c>
      <c r="AO777">
        <v>385.273385994737</v>
      </c>
      <c r="AP777">
        <v>361.45470022054798</v>
      </c>
      <c r="AQ777">
        <v>342.53812514148001</v>
      </c>
      <c r="AR777">
        <v>337.65715588843398</v>
      </c>
      <c r="AS777">
        <v>338.078383296857</v>
      </c>
      <c r="AT777">
        <v>327.14004601379901</v>
      </c>
      <c r="AU777">
        <v>326.94033276341702</v>
      </c>
      <c r="AV777">
        <v>321.02978835252497</v>
      </c>
      <c r="AW777">
        <v>308.40579945517698</v>
      </c>
      <c r="AX777">
        <v>318.20191598672898</v>
      </c>
      <c r="AY777">
        <v>311.286177728925</v>
      </c>
      <c r="AZ777">
        <v>310.01964935365299</v>
      </c>
      <c r="BA777">
        <v>296.91093601314299</v>
      </c>
      <c r="BB777">
        <v>291.45864283015499</v>
      </c>
      <c r="BC777">
        <v>276.345795605744</v>
      </c>
      <c r="BD777">
        <v>270.88307305360399</v>
      </c>
      <c r="BE777">
        <v>256.877331754144</v>
      </c>
      <c r="BF777">
        <v>275.53415316556902</v>
      </c>
      <c r="BG777">
        <v>272.61814873925601</v>
      </c>
      <c r="BH777">
        <v>268.86673294503203</v>
      </c>
      <c r="BI777">
        <v>267.70438774665502</v>
      </c>
      <c r="BJ777">
        <v>268.43512840561402</v>
      </c>
      <c r="BK777">
        <v>282.976752230621</v>
      </c>
      <c r="BL777">
        <v>274.44621909031599</v>
      </c>
      <c r="BM777">
        <v>279.38463297799598</v>
      </c>
      <c r="BN777">
        <v>265.99744701627401</v>
      </c>
      <c r="BO777">
        <v>270.20331758250097</v>
      </c>
      <c r="BP777">
        <v>274.25676994584802</v>
      </c>
      <c r="BQ777">
        <v>273.76632486596799</v>
      </c>
      <c r="BR777">
        <v>270.84664907987701</v>
      </c>
      <c r="BS777">
        <v>276.11915323894499</v>
      </c>
      <c r="BT777">
        <v>266.336219773354</v>
      </c>
      <c r="BU777">
        <v>266.99492904538999</v>
      </c>
      <c r="BV777">
        <v>258.402702941163</v>
      </c>
      <c r="BW777">
        <v>273.92845000322802</v>
      </c>
      <c r="BX777">
        <v>282.13066633215999</v>
      </c>
      <c r="BY777">
        <v>287.384697414122</v>
      </c>
      <c r="BZ777">
        <v>271.10466007701501</v>
      </c>
      <c r="CA777">
        <v>273.47620578503398</v>
      </c>
      <c r="CB777">
        <v>266.94293711077302</v>
      </c>
      <c r="CC777">
        <v>278.53035671034098</v>
      </c>
      <c r="CD777">
        <v>269.90915723332802</v>
      </c>
    </row>
    <row r="778" spans="1:82" x14ac:dyDescent="0.25">
      <c r="A778">
        <v>186.48865153538</v>
      </c>
      <c r="B778">
        <v>272.71051804232701</v>
      </c>
      <c r="C778">
        <v>275.44114143256201</v>
      </c>
      <c r="D778">
        <v>268.56224957264402</v>
      </c>
      <c r="E778">
        <v>278.13717517934901</v>
      </c>
      <c r="F778">
        <v>278.14893047984998</v>
      </c>
      <c r="G778">
        <v>275.68914691809402</v>
      </c>
      <c r="H778">
        <v>273.55574323410798</v>
      </c>
      <c r="I778">
        <v>268.94497338165201</v>
      </c>
      <c r="J778">
        <v>265.23966757166102</v>
      </c>
      <c r="K778">
        <v>265.83536169233901</v>
      </c>
      <c r="L778">
        <v>268.14437171716901</v>
      </c>
      <c r="M778">
        <v>268.93344360233698</v>
      </c>
      <c r="N778">
        <v>268.41354122642798</v>
      </c>
      <c r="O778">
        <v>264.29889655685099</v>
      </c>
      <c r="P778">
        <v>262.67100062527197</v>
      </c>
      <c r="Q778">
        <v>269.72651733451102</v>
      </c>
      <c r="R778">
        <v>253.07703311854499</v>
      </c>
      <c r="S778">
        <v>266.03347216903302</v>
      </c>
      <c r="T778">
        <v>263.30959152815598</v>
      </c>
      <c r="U778">
        <v>266.46892019567599</v>
      </c>
      <c r="V778">
        <v>271.606187646737</v>
      </c>
      <c r="W778">
        <v>257.87779920692299</v>
      </c>
      <c r="X778">
        <v>263.316735366773</v>
      </c>
      <c r="Y778">
        <v>258.382248721319</v>
      </c>
      <c r="Z778">
        <v>265.43060757514399</v>
      </c>
      <c r="AA778">
        <v>276.55722873440999</v>
      </c>
      <c r="AB778">
        <v>269.01651197587398</v>
      </c>
      <c r="AC778">
        <v>264.936291127723</v>
      </c>
      <c r="AD778">
        <v>270.460952586735</v>
      </c>
      <c r="AE778">
        <v>266.45161924545602</v>
      </c>
      <c r="AF778">
        <v>267.17118234239501</v>
      </c>
      <c r="AG778">
        <v>295.03705829744001</v>
      </c>
      <c r="AH778">
        <v>311.73530518164199</v>
      </c>
      <c r="AI778">
        <v>338.92780505429698</v>
      </c>
      <c r="AJ778">
        <v>354.51922443425599</v>
      </c>
      <c r="AK778">
        <v>362.10138268376301</v>
      </c>
      <c r="AL778">
        <v>367.75090567401901</v>
      </c>
      <c r="AM778">
        <v>385.53153999624499</v>
      </c>
      <c r="AN778">
        <v>381.169462963162</v>
      </c>
      <c r="AO778">
        <v>389.851209191203</v>
      </c>
      <c r="AP778">
        <v>358.37085032142102</v>
      </c>
      <c r="AQ778">
        <v>344.436100419627</v>
      </c>
      <c r="AR778">
        <v>342.90390627391901</v>
      </c>
      <c r="AS778">
        <v>335.011253237115</v>
      </c>
      <c r="AT778">
        <v>327.05896115087501</v>
      </c>
      <c r="AU778">
        <v>323.56411779290198</v>
      </c>
      <c r="AV778">
        <v>326.52855600109802</v>
      </c>
      <c r="AW778">
        <v>306.40184143063999</v>
      </c>
      <c r="AX778">
        <v>321.13192233065303</v>
      </c>
      <c r="AY778">
        <v>306.85497179207101</v>
      </c>
      <c r="AZ778">
        <v>308.57236017226597</v>
      </c>
      <c r="BA778">
        <v>297.84822922783002</v>
      </c>
      <c r="BB778">
        <v>287.281396717821</v>
      </c>
      <c r="BC778">
        <v>275.01700848784998</v>
      </c>
      <c r="BD778">
        <v>265.66898441948302</v>
      </c>
      <c r="BE778">
        <v>256.01934466412899</v>
      </c>
      <c r="BF778">
        <v>274.61384970899599</v>
      </c>
      <c r="BG778">
        <v>275.78287284609399</v>
      </c>
      <c r="BH778">
        <v>266.61918748240498</v>
      </c>
      <c r="BI778">
        <v>267.84466353651601</v>
      </c>
      <c r="BJ778">
        <v>270.45091641017098</v>
      </c>
      <c r="BK778">
        <v>279.90372819514801</v>
      </c>
      <c r="BL778">
        <v>272.52387095290499</v>
      </c>
      <c r="BM778">
        <v>276.70637236382299</v>
      </c>
      <c r="BN778">
        <v>269.33762393634203</v>
      </c>
      <c r="BO778">
        <v>267.56421687064</v>
      </c>
      <c r="BP778">
        <v>272.717937482362</v>
      </c>
      <c r="BQ778">
        <v>271.22219309240597</v>
      </c>
      <c r="BR778">
        <v>268.852656309628</v>
      </c>
      <c r="BS778">
        <v>274.72033936544199</v>
      </c>
      <c r="BT778">
        <v>261.76487018596401</v>
      </c>
      <c r="BU778">
        <v>267.52245643305503</v>
      </c>
      <c r="BV778">
        <v>257.10801469823201</v>
      </c>
      <c r="BW778">
        <v>268.727474455525</v>
      </c>
      <c r="BX778">
        <v>280.59852864732699</v>
      </c>
      <c r="BY778">
        <v>287.54510714043101</v>
      </c>
      <c r="BZ778">
        <v>271.46617178670499</v>
      </c>
      <c r="CA778">
        <v>269.31483231560497</v>
      </c>
      <c r="CB778">
        <v>264.38991935153899</v>
      </c>
      <c r="CC778">
        <v>278.00895765030202</v>
      </c>
      <c r="CD778">
        <v>270.81818394141902</v>
      </c>
    </row>
    <row r="779" spans="1:82" x14ac:dyDescent="0.25">
      <c r="A779">
        <v>186.72897196261599</v>
      </c>
      <c r="B779">
        <v>269.94494562462597</v>
      </c>
      <c r="C779">
        <v>276.98926721833197</v>
      </c>
      <c r="D779">
        <v>267.54500994062101</v>
      </c>
      <c r="E779">
        <v>277.49315962810601</v>
      </c>
      <c r="F779">
        <v>276.49737475160998</v>
      </c>
      <c r="G779">
        <v>275.34024208486699</v>
      </c>
      <c r="H779">
        <v>268.53234012280302</v>
      </c>
      <c r="I779">
        <v>268.90887369931301</v>
      </c>
      <c r="J779">
        <v>264.94358545691699</v>
      </c>
      <c r="K779">
        <v>268.23976000907197</v>
      </c>
      <c r="L779">
        <v>270.05192783717098</v>
      </c>
      <c r="M779">
        <v>267.97500824565202</v>
      </c>
      <c r="N779">
        <v>271.08741447625198</v>
      </c>
      <c r="O779">
        <v>263.44299649246398</v>
      </c>
      <c r="P779">
        <v>261.481114580135</v>
      </c>
      <c r="Q779">
        <v>267.56133296446302</v>
      </c>
      <c r="R779">
        <v>254.54956146500501</v>
      </c>
      <c r="S779">
        <v>262.023594474817</v>
      </c>
      <c r="T779">
        <v>260.38411356454299</v>
      </c>
      <c r="U779">
        <v>261.83644266534998</v>
      </c>
      <c r="V779">
        <v>271.30643162540701</v>
      </c>
      <c r="W779">
        <v>258.04870724563801</v>
      </c>
      <c r="X779">
        <v>263.44282737225501</v>
      </c>
      <c r="Y779">
        <v>255.30583361430999</v>
      </c>
      <c r="Z779">
        <v>266.28745959750398</v>
      </c>
      <c r="AA779">
        <v>269.93872079542001</v>
      </c>
      <c r="AB779">
        <v>264.05543798953801</v>
      </c>
      <c r="AC779">
        <v>265.13166475193799</v>
      </c>
      <c r="AD779">
        <v>268.53262619982701</v>
      </c>
      <c r="AE779">
        <v>267.59537166952902</v>
      </c>
      <c r="AF779">
        <v>265.09107083620597</v>
      </c>
      <c r="AG779">
        <v>298.23530721396401</v>
      </c>
      <c r="AH779">
        <v>311.227014969979</v>
      </c>
      <c r="AI779">
        <v>341.20678066514802</v>
      </c>
      <c r="AJ779">
        <v>358.17241655900602</v>
      </c>
      <c r="AK779">
        <v>366.15752230124099</v>
      </c>
      <c r="AL779">
        <v>369.23923971895198</v>
      </c>
      <c r="AM779">
        <v>378.82199431858697</v>
      </c>
      <c r="AN779">
        <v>383.064239791494</v>
      </c>
      <c r="AO779">
        <v>385.97015313163502</v>
      </c>
      <c r="AP779">
        <v>357.88489178192799</v>
      </c>
      <c r="AQ779">
        <v>342.15589057977098</v>
      </c>
      <c r="AR779">
        <v>339.18274212816499</v>
      </c>
      <c r="AS779">
        <v>329.62414685461999</v>
      </c>
      <c r="AT779">
        <v>327.61864983558399</v>
      </c>
      <c r="AU779">
        <v>327.616713854426</v>
      </c>
      <c r="AV779">
        <v>323.42336226203003</v>
      </c>
      <c r="AW779">
        <v>305.966045865345</v>
      </c>
      <c r="AX779">
        <v>317.61829503628701</v>
      </c>
      <c r="AY779">
        <v>307.20465349368601</v>
      </c>
      <c r="AZ779">
        <v>306.34861690665298</v>
      </c>
      <c r="BA779">
        <v>302.83420351662897</v>
      </c>
      <c r="BB779">
        <v>284.070963268985</v>
      </c>
      <c r="BC779">
        <v>278.389084563327</v>
      </c>
      <c r="BD779">
        <v>265.11783855481002</v>
      </c>
      <c r="BE779">
        <v>256.75722023178997</v>
      </c>
      <c r="BF779">
        <v>270.234632625568</v>
      </c>
      <c r="BG779">
        <v>276.14465350420801</v>
      </c>
      <c r="BH779">
        <v>265.38699979659799</v>
      </c>
      <c r="BI779">
        <v>267.08143052682499</v>
      </c>
      <c r="BJ779">
        <v>273.55487193548402</v>
      </c>
      <c r="BK779">
        <v>280.10818433004101</v>
      </c>
      <c r="BL779">
        <v>269.61572378783001</v>
      </c>
      <c r="BM779">
        <v>276.51579641379402</v>
      </c>
      <c r="BN779">
        <v>268.500057316609</v>
      </c>
      <c r="BO779">
        <v>266.27739600831097</v>
      </c>
      <c r="BP779">
        <v>268.66639222435202</v>
      </c>
      <c r="BQ779">
        <v>269.46249029723299</v>
      </c>
      <c r="BR779">
        <v>269.004569374401</v>
      </c>
      <c r="BS779">
        <v>270.309047097036</v>
      </c>
      <c r="BT779">
        <v>263.74527920507097</v>
      </c>
      <c r="BU779">
        <v>268.08659488304602</v>
      </c>
      <c r="BV779">
        <v>261.43399487748798</v>
      </c>
      <c r="BW779">
        <v>266.88839801553303</v>
      </c>
      <c r="BX779">
        <v>276.10189743057202</v>
      </c>
      <c r="BY779">
        <v>291.33192265983701</v>
      </c>
      <c r="BZ779">
        <v>272.73723269593899</v>
      </c>
      <c r="CA779">
        <v>268.87025799373799</v>
      </c>
      <c r="CB779">
        <v>263.63241074808002</v>
      </c>
      <c r="CC779">
        <v>275.31634744095197</v>
      </c>
      <c r="CD779">
        <v>271.987580062088</v>
      </c>
    </row>
    <row r="780" spans="1:82" x14ac:dyDescent="0.25">
      <c r="A780">
        <v>186.969292389853</v>
      </c>
      <c r="B780">
        <v>273.01188411556001</v>
      </c>
      <c r="C780">
        <v>276.35637798353901</v>
      </c>
      <c r="D780">
        <v>266.45134977049798</v>
      </c>
      <c r="E780">
        <v>275.82442088721098</v>
      </c>
      <c r="F780">
        <v>274.24442264024998</v>
      </c>
      <c r="G780">
        <v>276.178162615399</v>
      </c>
      <c r="H780">
        <v>269.42856432908297</v>
      </c>
      <c r="I780">
        <v>272.14387832281199</v>
      </c>
      <c r="J780">
        <v>267.95271277719797</v>
      </c>
      <c r="K780">
        <v>268.34542394180102</v>
      </c>
      <c r="L780">
        <v>266.295802209908</v>
      </c>
      <c r="M780">
        <v>268.57655592299602</v>
      </c>
      <c r="N780">
        <v>269.19785329591701</v>
      </c>
      <c r="O780">
        <v>258.51290733717599</v>
      </c>
      <c r="P780">
        <v>256.76436177026801</v>
      </c>
      <c r="Q780">
        <v>264.95478420700499</v>
      </c>
      <c r="R780">
        <v>256.88281147250001</v>
      </c>
      <c r="S780">
        <v>260.86274825764298</v>
      </c>
      <c r="T780">
        <v>260.421384083698</v>
      </c>
      <c r="U780">
        <v>261.84259363263999</v>
      </c>
      <c r="V780">
        <v>268.35152798570698</v>
      </c>
      <c r="W780">
        <v>256.16272599072897</v>
      </c>
      <c r="X780">
        <v>261.355184460933</v>
      </c>
      <c r="Y780">
        <v>257.86287776569498</v>
      </c>
      <c r="Z780">
        <v>264.36547484395902</v>
      </c>
      <c r="AA780">
        <v>266.98562276438702</v>
      </c>
      <c r="AB780">
        <v>264.52425724233098</v>
      </c>
      <c r="AC780">
        <v>266.409906533298</v>
      </c>
      <c r="AD780">
        <v>264.90593290594899</v>
      </c>
      <c r="AE780">
        <v>265.69125443407103</v>
      </c>
      <c r="AF780">
        <v>263.53138064964702</v>
      </c>
      <c r="AG780">
        <v>296.53287027753601</v>
      </c>
      <c r="AH780">
        <v>311.14653527469102</v>
      </c>
      <c r="AI780">
        <v>337.99926180973699</v>
      </c>
      <c r="AJ780">
        <v>356.34868268782498</v>
      </c>
      <c r="AK780">
        <v>362.88928488335603</v>
      </c>
      <c r="AL780">
        <v>364.29851139631597</v>
      </c>
      <c r="AM780">
        <v>368.92257262149599</v>
      </c>
      <c r="AN780">
        <v>379.71784272310902</v>
      </c>
      <c r="AO780">
        <v>381.24457911050803</v>
      </c>
      <c r="AP780">
        <v>357.97045431186802</v>
      </c>
      <c r="AQ780">
        <v>339.589500953791</v>
      </c>
      <c r="AR780">
        <v>335.17033511467099</v>
      </c>
      <c r="AS780">
        <v>325.824852825302</v>
      </c>
      <c r="AT780">
        <v>328.87594206215402</v>
      </c>
      <c r="AU780">
        <v>324.116463326082</v>
      </c>
      <c r="AV780">
        <v>322.20066867469899</v>
      </c>
      <c r="AW780">
        <v>302.07106464635598</v>
      </c>
      <c r="AX780">
        <v>313.31141753154401</v>
      </c>
      <c r="AY780">
        <v>304.88525109623299</v>
      </c>
      <c r="AZ780">
        <v>304.59668370741002</v>
      </c>
      <c r="BA780">
        <v>300.59484631335198</v>
      </c>
      <c r="BB780">
        <v>280.53419138000697</v>
      </c>
      <c r="BC780">
        <v>275.680528789633</v>
      </c>
      <c r="BD780">
        <v>270.93018950744897</v>
      </c>
      <c r="BE780">
        <v>258.13513723968799</v>
      </c>
      <c r="BF780">
        <v>266.31191076074202</v>
      </c>
      <c r="BG780">
        <v>273.26351674622401</v>
      </c>
      <c r="BH780">
        <v>263.34293710413499</v>
      </c>
      <c r="BI780">
        <v>267.43415818044298</v>
      </c>
      <c r="BJ780">
        <v>272.02817450828798</v>
      </c>
      <c r="BK780">
        <v>277.59946179771498</v>
      </c>
      <c r="BL780">
        <v>270.44387637387399</v>
      </c>
      <c r="BM780">
        <v>272.01372236774102</v>
      </c>
      <c r="BN780">
        <v>267.98745510258499</v>
      </c>
      <c r="BO780">
        <v>265.95318388113202</v>
      </c>
      <c r="BP780">
        <v>265.17864563876498</v>
      </c>
      <c r="BQ780">
        <v>268.934202265191</v>
      </c>
      <c r="BR780">
        <v>269.387365373563</v>
      </c>
      <c r="BS780">
        <v>267.740491457877</v>
      </c>
      <c r="BT780">
        <v>265.77737232975301</v>
      </c>
      <c r="BU780">
        <v>267.04737654189302</v>
      </c>
      <c r="BV780">
        <v>264.59763223218903</v>
      </c>
      <c r="BW780">
        <v>267.20912581153198</v>
      </c>
      <c r="BX780">
        <v>275.37080033399701</v>
      </c>
      <c r="BY780">
        <v>292.32012657563001</v>
      </c>
      <c r="BZ780">
        <v>278.20790012885902</v>
      </c>
      <c r="CA780">
        <v>269.18476393239803</v>
      </c>
      <c r="CB780">
        <v>265.48755128440303</v>
      </c>
      <c r="CC780">
        <v>278.85161493931201</v>
      </c>
      <c r="CD780">
        <v>273.54295065785499</v>
      </c>
    </row>
    <row r="781" spans="1:82" x14ac:dyDescent="0.25">
      <c r="A781">
        <v>187.20961281708901</v>
      </c>
      <c r="B781">
        <v>271.660235734656</v>
      </c>
      <c r="C781">
        <v>277.000399640583</v>
      </c>
      <c r="D781">
        <v>265.94177564204199</v>
      </c>
      <c r="E781">
        <v>273.77353050831999</v>
      </c>
      <c r="F781">
        <v>275.39867385730702</v>
      </c>
      <c r="G781">
        <v>274.918760456661</v>
      </c>
      <c r="H781">
        <v>268.20109702135699</v>
      </c>
      <c r="I781">
        <v>272.85254076239499</v>
      </c>
      <c r="J781">
        <v>267.02214759403802</v>
      </c>
      <c r="K781">
        <v>269.30772073876102</v>
      </c>
      <c r="L781">
        <v>263.33507032687697</v>
      </c>
      <c r="M781">
        <v>267.01316704242799</v>
      </c>
      <c r="N781">
        <v>269.99107006612201</v>
      </c>
      <c r="O781">
        <v>256.63076469332799</v>
      </c>
      <c r="P781">
        <v>253.946288617877</v>
      </c>
      <c r="Q781">
        <v>263.46847890898698</v>
      </c>
      <c r="R781">
        <v>256.28401582537401</v>
      </c>
      <c r="S781">
        <v>261.66776558121899</v>
      </c>
      <c r="T781">
        <v>262.12949371730502</v>
      </c>
      <c r="U781">
        <v>261.24146763180602</v>
      </c>
      <c r="V781">
        <v>266.07757539421698</v>
      </c>
      <c r="W781">
        <v>258.58679360288602</v>
      </c>
      <c r="X781">
        <v>260.70103178170598</v>
      </c>
      <c r="Y781">
        <v>260.69228491315101</v>
      </c>
      <c r="Z781">
        <v>263.159570988729</v>
      </c>
      <c r="AA781">
        <v>264.32631009841401</v>
      </c>
      <c r="AB781">
        <v>266.03150041750098</v>
      </c>
      <c r="AC781">
        <v>267.84857917967599</v>
      </c>
      <c r="AD781">
        <v>265.37749428146498</v>
      </c>
      <c r="AE781">
        <v>264.791612566298</v>
      </c>
      <c r="AF781">
        <v>265.047832466937</v>
      </c>
      <c r="AG781">
        <v>291.07920230542601</v>
      </c>
      <c r="AH781">
        <v>308.68871143083197</v>
      </c>
      <c r="AI781">
        <v>333.158396202696</v>
      </c>
      <c r="AJ781">
        <v>353.17933417332</v>
      </c>
      <c r="AK781">
        <v>360.26804658634899</v>
      </c>
      <c r="AL781">
        <v>358.71049028541398</v>
      </c>
      <c r="AM781">
        <v>365.71873749410702</v>
      </c>
      <c r="AN781">
        <v>369.80666417720101</v>
      </c>
      <c r="AO781">
        <v>379.15540139606497</v>
      </c>
      <c r="AP781">
        <v>354.32367059426502</v>
      </c>
      <c r="AQ781">
        <v>336.12308439615799</v>
      </c>
      <c r="AR781">
        <v>332.68265164815398</v>
      </c>
      <c r="AS781">
        <v>323.74527738699197</v>
      </c>
      <c r="AT781">
        <v>328.98193492939902</v>
      </c>
      <c r="AU781">
        <v>320.16014043924997</v>
      </c>
      <c r="AV781">
        <v>320.41622691403097</v>
      </c>
      <c r="AW781">
        <v>301.22608961126201</v>
      </c>
      <c r="AX781">
        <v>312.797185508653</v>
      </c>
      <c r="AY781">
        <v>304.98648485153001</v>
      </c>
      <c r="AZ781">
        <v>302.85867733257697</v>
      </c>
      <c r="BA781">
        <v>295.64533745043502</v>
      </c>
      <c r="BB781">
        <v>277.39701977031802</v>
      </c>
      <c r="BC781">
        <v>278.13744052877797</v>
      </c>
      <c r="BD781">
        <v>272.31261975883302</v>
      </c>
      <c r="BE781">
        <v>260.30188431552</v>
      </c>
      <c r="BF781">
        <v>265.003511675879</v>
      </c>
      <c r="BG781">
        <v>276.42568429191402</v>
      </c>
      <c r="BH781">
        <v>262.07270897769399</v>
      </c>
      <c r="BI781">
        <v>264.94734620622802</v>
      </c>
      <c r="BJ781">
        <v>270.20598191393401</v>
      </c>
      <c r="BK781">
        <v>275.28575623483499</v>
      </c>
      <c r="BL781">
        <v>269.99727270621599</v>
      </c>
      <c r="BM781">
        <v>268.44731622935802</v>
      </c>
      <c r="BN781">
        <v>269.100817572648</v>
      </c>
      <c r="BO781">
        <v>270.22566526476101</v>
      </c>
      <c r="BP781">
        <v>263.09593180315602</v>
      </c>
      <c r="BQ781">
        <v>269.97528282553299</v>
      </c>
      <c r="BR781">
        <v>268.79779372547102</v>
      </c>
      <c r="BS781">
        <v>268.77163736533402</v>
      </c>
      <c r="BT781">
        <v>260.51211680719899</v>
      </c>
      <c r="BU781">
        <v>270.150853740576</v>
      </c>
      <c r="BV781">
        <v>265.34053676633698</v>
      </c>
      <c r="BW781">
        <v>266.52692805102402</v>
      </c>
      <c r="BX781">
        <v>278.75073349454101</v>
      </c>
      <c r="BY781">
        <v>292.79323925858898</v>
      </c>
      <c r="BZ781">
        <v>278.20786389751203</v>
      </c>
      <c r="CA781">
        <v>267.808866542126</v>
      </c>
      <c r="CB781">
        <v>264.423031181944</v>
      </c>
      <c r="CC781">
        <v>279.95814000758998</v>
      </c>
      <c r="CD781">
        <v>272.26538934698402</v>
      </c>
    </row>
    <row r="782" spans="1:82" x14ac:dyDescent="0.25">
      <c r="A782">
        <v>187.449933244325</v>
      </c>
      <c r="B782">
        <v>272.733444498729</v>
      </c>
      <c r="C782">
        <v>279.01663598298899</v>
      </c>
      <c r="D782">
        <v>269.010196204951</v>
      </c>
      <c r="E782">
        <v>276.268933842286</v>
      </c>
      <c r="F782">
        <v>278.58814131767201</v>
      </c>
      <c r="G782">
        <v>273.87271672190798</v>
      </c>
      <c r="H782">
        <v>266.23365870549202</v>
      </c>
      <c r="I782">
        <v>276.14289839661802</v>
      </c>
      <c r="J782">
        <v>267.53517217200101</v>
      </c>
      <c r="K782">
        <v>270.30417090179901</v>
      </c>
      <c r="L782">
        <v>265.566346409267</v>
      </c>
      <c r="M782">
        <v>267.93296128122398</v>
      </c>
      <c r="N782">
        <v>272.173183550484</v>
      </c>
      <c r="O782">
        <v>260.29670144037198</v>
      </c>
      <c r="P782">
        <v>257.44408231648902</v>
      </c>
      <c r="Q782">
        <v>264.25498743229099</v>
      </c>
      <c r="R782">
        <v>258.19816685825799</v>
      </c>
      <c r="S782">
        <v>267.56000304158101</v>
      </c>
      <c r="T782">
        <v>262.32064532815298</v>
      </c>
      <c r="U782">
        <v>263.32619841330501</v>
      </c>
      <c r="V782">
        <v>270.32008618289001</v>
      </c>
      <c r="W782">
        <v>263.47811818225301</v>
      </c>
      <c r="X782">
        <v>268.20527435166002</v>
      </c>
      <c r="Y782">
        <v>263.16771134476602</v>
      </c>
      <c r="Z782">
        <v>267.34043431614401</v>
      </c>
      <c r="AA782">
        <v>265.64258179094099</v>
      </c>
      <c r="AB782">
        <v>266.01131622711898</v>
      </c>
      <c r="AC782">
        <v>270.90854982619697</v>
      </c>
      <c r="AD782">
        <v>267.07232542698199</v>
      </c>
      <c r="AE782">
        <v>267.35815497945498</v>
      </c>
      <c r="AF782">
        <v>267.92283806672702</v>
      </c>
      <c r="AG782">
        <v>296.65048570069899</v>
      </c>
      <c r="AH782">
        <v>309.67583348907601</v>
      </c>
      <c r="AI782">
        <v>336.05593483303397</v>
      </c>
      <c r="AJ782">
        <v>355.78104158231298</v>
      </c>
      <c r="AK782">
        <v>363.63962575441502</v>
      </c>
      <c r="AL782">
        <v>362.02337144674999</v>
      </c>
      <c r="AM782">
        <v>368.70182764937903</v>
      </c>
      <c r="AN782">
        <v>374.86427743134601</v>
      </c>
      <c r="AO782">
        <v>383.29074894924997</v>
      </c>
      <c r="AP782">
        <v>359.50707054820703</v>
      </c>
      <c r="AQ782">
        <v>340.54227322143902</v>
      </c>
      <c r="AR782">
        <v>331.46466057898698</v>
      </c>
      <c r="AS782">
        <v>323.23922974347499</v>
      </c>
      <c r="AT782">
        <v>329.83443551125202</v>
      </c>
      <c r="AU782">
        <v>318.89076658941798</v>
      </c>
      <c r="AV782">
        <v>322.49299709164001</v>
      </c>
      <c r="AW782">
        <v>303.32382638687102</v>
      </c>
      <c r="AX782">
        <v>312.80997470819898</v>
      </c>
      <c r="AY782">
        <v>303.50198177493701</v>
      </c>
      <c r="AZ782">
        <v>297.99750753650102</v>
      </c>
      <c r="BA782">
        <v>295.43946452610697</v>
      </c>
      <c r="BB782">
        <v>276.40209508544001</v>
      </c>
      <c r="BC782">
        <v>281.71853887118198</v>
      </c>
      <c r="BD782">
        <v>280.241552280956</v>
      </c>
      <c r="BE782">
        <v>267.22475154888798</v>
      </c>
      <c r="BF782">
        <v>271.40500385907802</v>
      </c>
      <c r="BG782">
        <v>277.27391714442501</v>
      </c>
      <c r="BH782">
        <v>265.99382574519899</v>
      </c>
      <c r="BI782">
        <v>264.28611324140002</v>
      </c>
      <c r="BJ782">
        <v>272.04999754416002</v>
      </c>
      <c r="BK782">
        <v>276.01062873507601</v>
      </c>
      <c r="BL782">
        <v>271.17293300445402</v>
      </c>
      <c r="BM782">
        <v>268.49955639385701</v>
      </c>
      <c r="BN782">
        <v>273.79403964622702</v>
      </c>
      <c r="BO782">
        <v>272.25778373635598</v>
      </c>
      <c r="BP782">
        <v>263.43162408553599</v>
      </c>
      <c r="BQ782">
        <v>268.66988550422599</v>
      </c>
      <c r="BR782">
        <v>271.82472998997201</v>
      </c>
      <c r="BS782">
        <v>274.87516249489101</v>
      </c>
      <c r="BT782">
        <v>261.94593112358399</v>
      </c>
      <c r="BU782">
        <v>269.836187071491</v>
      </c>
      <c r="BV782">
        <v>267.77539063312901</v>
      </c>
      <c r="BW782">
        <v>266.45468972230299</v>
      </c>
      <c r="BX782">
        <v>281.12243161596598</v>
      </c>
      <c r="BY782">
        <v>296.30044186203799</v>
      </c>
      <c r="BZ782">
        <v>278.32257508668403</v>
      </c>
      <c r="CA782">
        <v>268.82964741523301</v>
      </c>
      <c r="CB782">
        <v>266.702578139651</v>
      </c>
      <c r="CC782">
        <v>277.51081068687802</v>
      </c>
      <c r="CD782">
        <v>275.75084527311901</v>
      </c>
    </row>
    <row r="783" spans="1:82" x14ac:dyDescent="0.25">
      <c r="A783">
        <v>187.690253671562</v>
      </c>
      <c r="B783">
        <v>273.661142663634</v>
      </c>
      <c r="C783">
        <v>273.40065159362098</v>
      </c>
      <c r="D783">
        <v>272.92639756126499</v>
      </c>
      <c r="E783">
        <v>275.29845901942502</v>
      </c>
      <c r="F783">
        <v>277.42530930575498</v>
      </c>
      <c r="G783">
        <v>274.67204725805601</v>
      </c>
      <c r="H783">
        <v>266.83537766938298</v>
      </c>
      <c r="I783">
        <v>276.065289741995</v>
      </c>
      <c r="J783">
        <v>268.45534318025898</v>
      </c>
      <c r="K783">
        <v>273.60173277256501</v>
      </c>
      <c r="L783">
        <v>266.67719422666499</v>
      </c>
      <c r="M783">
        <v>266.36453489630901</v>
      </c>
      <c r="N783">
        <v>271.61846492033601</v>
      </c>
      <c r="O783">
        <v>261.55718597560502</v>
      </c>
      <c r="P783">
        <v>260.03277114909997</v>
      </c>
      <c r="Q783">
        <v>264.72627398657897</v>
      </c>
      <c r="R783">
        <v>259.421531900312</v>
      </c>
      <c r="S783">
        <v>269.45092021928201</v>
      </c>
      <c r="T783">
        <v>260.85452304534101</v>
      </c>
      <c r="U783">
        <v>265.56399539148799</v>
      </c>
      <c r="V783">
        <v>270.47899916399803</v>
      </c>
      <c r="W783">
        <v>266.15730306534499</v>
      </c>
      <c r="X783">
        <v>272.096408467625</v>
      </c>
      <c r="Y783">
        <v>264.35117990772</v>
      </c>
      <c r="Z783">
        <v>269.52414587629698</v>
      </c>
      <c r="AA783">
        <v>261.98141330612299</v>
      </c>
      <c r="AB783">
        <v>263.04863996455998</v>
      </c>
      <c r="AC783">
        <v>272.44143760077498</v>
      </c>
      <c r="AD783">
        <v>265.07506122866999</v>
      </c>
      <c r="AE783">
        <v>267.600596917801</v>
      </c>
      <c r="AF783">
        <v>272.32413514303499</v>
      </c>
      <c r="AG783">
        <v>301.07235979514002</v>
      </c>
      <c r="AH783">
        <v>317.58938137637102</v>
      </c>
      <c r="AI783">
        <v>344.01382709939901</v>
      </c>
      <c r="AJ783">
        <v>358.54802033608502</v>
      </c>
      <c r="AK783">
        <v>370.12815590100899</v>
      </c>
      <c r="AL783">
        <v>367.65920703946898</v>
      </c>
      <c r="AM783">
        <v>375.006692362016</v>
      </c>
      <c r="AN783">
        <v>381.831944464873</v>
      </c>
      <c r="AO783">
        <v>392.86232839972001</v>
      </c>
      <c r="AP783">
        <v>360.63733775249699</v>
      </c>
      <c r="AQ783">
        <v>344.26075342460399</v>
      </c>
      <c r="AR783">
        <v>332.78080817465298</v>
      </c>
      <c r="AS783">
        <v>324.10648260737401</v>
      </c>
      <c r="AT783">
        <v>332.39358731945998</v>
      </c>
      <c r="AU783">
        <v>319.81286544149498</v>
      </c>
      <c r="AV783">
        <v>323.76931679409699</v>
      </c>
      <c r="AW783">
        <v>306.85279377072101</v>
      </c>
      <c r="AX783">
        <v>306.77523107818001</v>
      </c>
      <c r="AY783">
        <v>299.59984928064301</v>
      </c>
      <c r="AZ783">
        <v>292.92086812316398</v>
      </c>
      <c r="BA783">
        <v>294.16249863305001</v>
      </c>
      <c r="BB783">
        <v>277.20583334884799</v>
      </c>
      <c r="BC783">
        <v>283.21276473792699</v>
      </c>
      <c r="BD783">
        <v>278.86670633469402</v>
      </c>
      <c r="BE783">
        <v>268.622876981942</v>
      </c>
      <c r="BF783">
        <v>273.28760354561302</v>
      </c>
      <c r="BG783">
        <v>274.71894249587098</v>
      </c>
      <c r="BH783">
        <v>266.29822046543501</v>
      </c>
      <c r="BI783">
        <v>269.22304272255298</v>
      </c>
      <c r="BJ783">
        <v>275.45461292326598</v>
      </c>
      <c r="BK783">
        <v>273.26195252202399</v>
      </c>
      <c r="BL783">
        <v>268.77230011837003</v>
      </c>
      <c r="BM783">
        <v>262.854865753208</v>
      </c>
      <c r="BN783">
        <v>273.53520291685999</v>
      </c>
      <c r="BO783">
        <v>270.840575244251</v>
      </c>
      <c r="BP783">
        <v>264.96003586457101</v>
      </c>
      <c r="BQ783">
        <v>266.78728659686197</v>
      </c>
      <c r="BR783">
        <v>276.27162649493101</v>
      </c>
      <c r="BS783">
        <v>280.81702482434002</v>
      </c>
      <c r="BT783">
        <v>265.62264917636702</v>
      </c>
      <c r="BU783">
        <v>265.99724950288203</v>
      </c>
      <c r="BV783">
        <v>268.191271846983</v>
      </c>
      <c r="BW783">
        <v>265.33838318408101</v>
      </c>
      <c r="BX783">
        <v>287.41842563028302</v>
      </c>
      <c r="BY783">
        <v>298.74921774761702</v>
      </c>
      <c r="BZ783">
        <v>278.261917219265</v>
      </c>
      <c r="CA783">
        <v>268.917589218329</v>
      </c>
      <c r="CB783">
        <v>268.00363079116198</v>
      </c>
      <c r="CC783">
        <v>274.34836355077601</v>
      </c>
      <c r="CD783">
        <v>274.10024134050099</v>
      </c>
    </row>
    <row r="784" spans="1:82" x14ac:dyDescent="0.25">
      <c r="A784">
        <v>187.93057409879799</v>
      </c>
      <c r="B784">
        <v>278.81519206497001</v>
      </c>
      <c r="C784">
        <v>270.82488743147599</v>
      </c>
      <c r="D784">
        <v>274.13897883304003</v>
      </c>
      <c r="E784">
        <v>275.82617909370498</v>
      </c>
      <c r="F784">
        <v>276.60359849051798</v>
      </c>
      <c r="G784">
        <v>275.069872128697</v>
      </c>
      <c r="H784">
        <v>267.94166294323799</v>
      </c>
      <c r="I784">
        <v>273.803006797085</v>
      </c>
      <c r="J784">
        <v>266.08103588043298</v>
      </c>
      <c r="K784">
        <v>272.52296077860399</v>
      </c>
      <c r="L784">
        <v>267.645519124467</v>
      </c>
      <c r="M784">
        <v>264.35080665434299</v>
      </c>
      <c r="N784">
        <v>269.98397523858</v>
      </c>
      <c r="O784">
        <v>257.81281707556502</v>
      </c>
      <c r="P784">
        <v>261.712874321355</v>
      </c>
      <c r="Q784">
        <v>262.82519649696502</v>
      </c>
      <c r="R784">
        <v>260.61403454765798</v>
      </c>
      <c r="S784">
        <v>268.73250762504199</v>
      </c>
      <c r="T784">
        <v>259.96776980766202</v>
      </c>
      <c r="U784">
        <v>266.16891111530498</v>
      </c>
      <c r="V784">
        <v>266.65343779862297</v>
      </c>
      <c r="W784">
        <v>270.20064461725701</v>
      </c>
      <c r="X784">
        <v>271.62243133128197</v>
      </c>
      <c r="Y784">
        <v>263.234014433455</v>
      </c>
      <c r="Z784">
        <v>266.76243482068901</v>
      </c>
      <c r="AA784">
        <v>263.325334306873</v>
      </c>
      <c r="AB784">
        <v>260.98215636323403</v>
      </c>
      <c r="AC784">
        <v>270.33967087734101</v>
      </c>
      <c r="AD784">
        <v>259.917865490314</v>
      </c>
      <c r="AE784">
        <v>269.23690618085902</v>
      </c>
      <c r="AF784">
        <v>278.22053859705301</v>
      </c>
      <c r="AG784">
        <v>309.08293172713297</v>
      </c>
      <c r="AH784">
        <v>322.93088132221197</v>
      </c>
      <c r="AI784">
        <v>350.64065733011</v>
      </c>
      <c r="AJ784">
        <v>355.75853459307899</v>
      </c>
      <c r="AK784">
        <v>371.59051783399099</v>
      </c>
      <c r="AL784">
        <v>366.703720791303</v>
      </c>
      <c r="AM784">
        <v>377.36362568579602</v>
      </c>
      <c r="AN784">
        <v>383.87180248412102</v>
      </c>
      <c r="AO784">
        <v>402.18398232438</v>
      </c>
      <c r="AP784">
        <v>364.44925525001702</v>
      </c>
      <c r="AQ784">
        <v>342.602330065601</v>
      </c>
      <c r="AR784">
        <v>332.01367243295903</v>
      </c>
      <c r="AS784">
        <v>324.09271683867303</v>
      </c>
      <c r="AT784">
        <v>332.17185214894101</v>
      </c>
      <c r="AU784">
        <v>316.90707459064703</v>
      </c>
      <c r="AV784">
        <v>319.39692769155499</v>
      </c>
      <c r="AW784">
        <v>305.08047878937799</v>
      </c>
      <c r="AX784">
        <v>299.64697172504901</v>
      </c>
      <c r="AY784">
        <v>296.51371212841099</v>
      </c>
      <c r="AZ784">
        <v>293.20540026929399</v>
      </c>
      <c r="BA784">
        <v>294.347317383811</v>
      </c>
      <c r="BB784">
        <v>278.708289590086</v>
      </c>
      <c r="BC784">
        <v>283.37887553612302</v>
      </c>
      <c r="BD784">
        <v>278.07663596883202</v>
      </c>
      <c r="BE784">
        <v>270.33029000333602</v>
      </c>
      <c r="BF784">
        <v>270.022184304039</v>
      </c>
      <c r="BG784">
        <v>267.12170915557601</v>
      </c>
      <c r="BH784">
        <v>269.65830365859102</v>
      </c>
      <c r="BI784">
        <v>269.43226704817801</v>
      </c>
      <c r="BJ784">
        <v>274.00670568106102</v>
      </c>
      <c r="BK784">
        <v>273.67060435105702</v>
      </c>
      <c r="BL784">
        <v>269.19102651500498</v>
      </c>
      <c r="BM784">
        <v>261.25153466357602</v>
      </c>
      <c r="BN784">
        <v>269.028186242186</v>
      </c>
      <c r="BO784">
        <v>269.05473058752301</v>
      </c>
      <c r="BP784">
        <v>264.93190098303199</v>
      </c>
      <c r="BQ784">
        <v>263.83293466684199</v>
      </c>
      <c r="BR784">
        <v>277.15550630809298</v>
      </c>
      <c r="BS784">
        <v>280.62852191747697</v>
      </c>
      <c r="BT784">
        <v>271.41666495806402</v>
      </c>
      <c r="BU784">
        <v>265.68043118648399</v>
      </c>
      <c r="BV784">
        <v>269.84260370427</v>
      </c>
      <c r="BW784">
        <v>266.22209150284601</v>
      </c>
      <c r="BX784">
        <v>287.816931424568</v>
      </c>
      <c r="BY784">
        <v>300.15002304799202</v>
      </c>
      <c r="BZ784">
        <v>274.374409034792</v>
      </c>
      <c r="CA784">
        <v>269.52790750593903</v>
      </c>
      <c r="CB784">
        <v>271.81888864154899</v>
      </c>
      <c r="CC784">
        <v>269.30928715505098</v>
      </c>
      <c r="CD784">
        <v>271.54733765450101</v>
      </c>
    </row>
    <row r="785" spans="1:82" x14ac:dyDescent="0.25">
      <c r="A785">
        <v>188.170894526034</v>
      </c>
      <c r="B785">
        <v>280.337949126902</v>
      </c>
      <c r="C785">
        <v>271.96868824659202</v>
      </c>
      <c r="D785">
        <v>271.41153568993099</v>
      </c>
      <c r="E785">
        <v>276.82449789040999</v>
      </c>
      <c r="F785">
        <v>272.93667224127398</v>
      </c>
      <c r="G785">
        <v>275.81819901847501</v>
      </c>
      <c r="H785">
        <v>269.80598169748703</v>
      </c>
      <c r="I785">
        <v>272.57003997003699</v>
      </c>
      <c r="J785">
        <v>265.64914736412101</v>
      </c>
      <c r="K785">
        <v>269.31858227534502</v>
      </c>
      <c r="L785">
        <v>268.08938065177</v>
      </c>
      <c r="M785">
        <v>263.52847700971898</v>
      </c>
      <c r="N785">
        <v>269.01188248822001</v>
      </c>
      <c r="O785">
        <v>258.34529552028403</v>
      </c>
      <c r="P785">
        <v>263.363125072564</v>
      </c>
      <c r="Q785">
        <v>263.96498031410198</v>
      </c>
      <c r="R785">
        <v>261.28669840101702</v>
      </c>
      <c r="S785">
        <v>269.36966246454301</v>
      </c>
      <c r="T785">
        <v>264.91335102529598</v>
      </c>
      <c r="U785">
        <v>266.00600788818201</v>
      </c>
      <c r="V785">
        <v>265.49643240765499</v>
      </c>
      <c r="W785">
        <v>267.098451985964</v>
      </c>
      <c r="X785">
        <v>271.04623958791899</v>
      </c>
      <c r="Y785">
        <v>262.82830132839302</v>
      </c>
      <c r="Z785">
        <v>266.22487117535098</v>
      </c>
      <c r="AA785">
        <v>265.95315383307002</v>
      </c>
      <c r="AB785">
        <v>263.06710329988698</v>
      </c>
      <c r="AC785">
        <v>272.50038846894199</v>
      </c>
      <c r="AD785">
        <v>258.18409992593598</v>
      </c>
      <c r="AE785">
        <v>268.08509443258299</v>
      </c>
      <c r="AF785">
        <v>279.40762531050501</v>
      </c>
      <c r="AG785">
        <v>308.47927651629999</v>
      </c>
      <c r="AH785">
        <v>324.69354965465601</v>
      </c>
      <c r="AI785">
        <v>349.07052008152903</v>
      </c>
      <c r="AJ785">
        <v>351.66685548424601</v>
      </c>
      <c r="AK785">
        <v>368.864562317685</v>
      </c>
      <c r="AL785">
        <v>364.67141191962497</v>
      </c>
      <c r="AM785">
        <v>379.05654788875501</v>
      </c>
      <c r="AN785">
        <v>382.06687677888999</v>
      </c>
      <c r="AO785">
        <v>405.02542039803899</v>
      </c>
      <c r="AP785">
        <v>363.67471924639801</v>
      </c>
      <c r="AQ785">
        <v>342.12359673751399</v>
      </c>
      <c r="AR785">
        <v>330.17207924141002</v>
      </c>
      <c r="AS785">
        <v>325.22162710150701</v>
      </c>
      <c r="AT785">
        <v>328.01973832049799</v>
      </c>
      <c r="AU785">
        <v>312.55413960189799</v>
      </c>
      <c r="AV785">
        <v>313.62643040593503</v>
      </c>
      <c r="AW785">
        <v>303.08832332953801</v>
      </c>
      <c r="AX785">
        <v>298.65659284591999</v>
      </c>
      <c r="AY785">
        <v>290.75580198293397</v>
      </c>
      <c r="AZ785">
        <v>288.27867203558799</v>
      </c>
      <c r="BA785">
        <v>292.29567105098198</v>
      </c>
      <c r="BB785">
        <v>281.00372840455901</v>
      </c>
      <c r="BC785">
        <v>280.69477887379702</v>
      </c>
      <c r="BD785">
        <v>277.68112002124701</v>
      </c>
      <c r="BE785">
        <v>271.51538585991898</v>
      </c>
      <c r="BF785">
        <v>269.40299222587998</v>
      </c>
      <c r="BG785">
        <v>265.91217548220101</v>
      </c>
      <c r="BH785">
        <v>265.20537164804102</v>
      </c>
      <c r="BI785">
        <v>269.83356385948201</v>
      </c>
      <c r="BJ785">
        <v>272.34282827839098</v>
      </c>
      <c r="BK785">
        <v>271.08582168259898</v>
      </c>
      <c r="BL785">
        <v>270.75616711123803</v>
      </c>
      <c r="BM785">
        <v>261.26383506051002</v>
      </c>
      <c r="BN785">
        <v>269.79672423076897</v>
      </c>
      <c r="BO785">
        <v>269.25076652401202</v>
      </c>
      <c r="BP785">
        <v>268.64709659947601</v>
      </c>
      <c r="BQ785">
        <v>262.83229961485699</v>
      </c>
      <c r="BR785">
        <v>274.77755940247903</v>
      </c>
      <c r="BS785">
        <v>279.85299959805099</v>
      </c>
      <c r="BT785">
        <v>274.351032625279</v>
      </c>
      <c r="BU785">
        <v>265.17259255048498</v>
      </c>
      <c r="BV785">
        <v>267.47895462762801</v>
      </c>
      <c r="BW785">
        <v>265.679337148831</v>
      </c>
      <c r="BX785">
        <v>291.18702033854697</v>
      </c>
      <c r="BY785">
        <v>299.357158084996</v>
      </c>
      <c r="BZ785">
        <v>278.41025607261298</v>
      </c>
      <c r="CA785">
        <v>270.545061698327</v>
      </c>
      <c r="CB785">
        <v>274.85075906143999</v>
      </c>
      <c r="CC785">
        <v>271.091940410473</v>
      </c>
      <c r="CD785">
        <v>269.00321514616201</v>
      </c>
    </row>
    <row r="786" spans="1:82" x14ac:dyDescent="0.25">
      <c r="A786">
        <v>188.41121495327101</v>
      </c>
      <c r="B786">
        <v>274.24367518815899</v>
      </c>
      <c r="C786">
        <v>276.57481834457002</v>
      </c>
      <c r="D786">
        <v>271.86764280242897</v>
      </c>
      <c r="E786">
        <v>280.660903239113</v>
      </c>
      <c r="F786">
        <v>270.33672977586502</v>
      </c>
      <c r="G786">
        <v>275.10612677630098</v>
      </c>
      <c r="H786">
        <v>271.50845957210299</v>
      </c>
      <c r="I786">
        <v>272.109738585287</v>
      </c>
      <c r="J786">
        <v>264.87344738226602</v>
      </c>
      <c r="K786">
        <v>269.15422702782899</v>
      </c>
      <c r="L786">
        <v>270.19925627544001</v>
      </c>
      <c r="M786">
        <v>264.13497498341701</v>
      </c>
      <c r="N786">
        <v>266.919607275511</v>
      </c>
      <c r="O786">
        <v>262.37447596265702</v>
      </c>
      <c r="P786">
        <v>266.23417894018002</v>
      </c>
      <c r="Q786">
        <v>261.776333398178</v>
      </c>
      <c r="R786">
        <v>260.66946904477999</v>
      </c>
      <c r="S786">
        <v>272.38220977849801</v>
      </c>
      <c r="T786">
        <v>269.10346040548001</v>
      </c>
      <c r="U786">
        <v>266.38915904689298</v>
      </c>
      <c r="V786">
        <v>266.26293053743098</v>
      </c>
      <c r="W786">
        <v>266.75968941024701</v>
      </c>
      <c r="X786">
        <v>271.82410228660001</v>
      </c>
      <c r="Y786">
        <v>263.62111488921698</v>
      </c>
      <c r="Z786">
        <v>266.35718926953803</v>
      </c>
      <c r="AA786">
        <v>270.43414672404799</v>
      </c>
      <c r="AB786">
        <v>263.25586177041703</v>
      </c>
      <c r="AC786">
        <v>270.06960767076902</v>
      </c>
      <c r="AD786">
        <v>258.821076039064</v>
      </c>
      <c r="AE786">
        <v>267.19412349904798</v>
      </c>
      <c r="AF786">
        <v>278.10381072270098</v>
      </c>
      <c r="AG786">
        <v>304.76154893843301</v>
      </c>
      <c r="AH786">
        <v>323.37517694349901</v>
      </c>
      <c r="AI786">
        <v>345.43460255533802</v>
      </c>
      <c r="AJ786">
        <v>344.730136792976</v>
      </c>
      <c r="AK786">
        <v>360.79069550726803</v>
      </c>
      <c r="AL786">
        <v>357.95139044030299</v>
      </c>
      <c r="AM786">
        <v>375.55298151172798</v>
      </c>
      <c r="AN786">
        <v>379.65978991943803</v>
      </c>
      <c r="AO786">
        <v>402.05885959221399</v>
      </c>
      <c r="AP786">
        <v>357.72866066453201</v>
      </c>
      <c r="AQ786">
        <v>339.02117840992298</v>
      </c>
      <c r="AR786">
        <v>326.682125220079</v>
      </c>
      <c r="AS786">
        <v>324.62603201880302</v>
      </c>
      <c r="AT786">
        <v>322.126398476578</v>
      </c>
      <c r="AU786">
        <v>309.90640471224998</v>
      </c>
      <c r="AV786">
        <v>311.96593042362298</v>
      </c>
      <c r="AW786">
        <v>302.44883750322401</v>
      </c>
      <c r="AX786">
        <v>296.24760312731502</v>
      </c>
      <c r="AY786">
        <v>291.79366358462403</v>
      </c>
      <c r="AZ786">
        <v>287.58260557447102</v>
      </c>
      <c r="BA786">
        <v>288.61418949814299</v>
      </c>
      <c r="BB786">
        <v>281.608320177986</v>
      </c>
      <c r="BC786">
        <v>278.47312897628098</v>
      </c>
      <c r="BD786">
        <v>276.434364923879</v>
      </c>
      <c r="BE786">
        <v>270.47995567426</v>
      </c>
      <c r="BF786">
        <v>269.215255154376</v>
      </c>
      <c r="BG786">
        <v>264.89257468535698</v>
      </c>
      <c r="BH786">
        <v>264.32050735780399</v>
      </c>
      <c r="BI786">
        <v>269.36099928344998</v>
      </c>
      <c r="BJ786">
        <v>271.18132493972303</v>
      </c>
      <c r="BK786">
        <v>271.42875284381199</v>
      </c>
      <c r="BL786">
        <v>272.08581714782599</v>
      </c>
      <c r="BM786">
        <v>260.30702049218399</v>
      </c>
      <c r="BN786">
        <v>270.20977203300902</v>
      </c>
      <c r="BO786">
        <v>269.693417970741</v>
      </c>
      <c r="BP786">
        <v>271.70032014441801</v>
      </c>
      <c r="BQ786">
        <v>265.90098669085398</v>
      </c>
      <c r="BR786">
        <v>275.92979788056101</v>
      </c>
      <c r="BS786">
        <v>278.30979016130101</v>
      </c>
      <c r="BT786">
        <v>270.19304272678897</v>
      </c>
      <c r="BU786">
        <v>269.57603745773901</v>
      </c>
      <c r="BV786">
        <v>263.74971249027999</v>
      </c>
      <c r="BW786">
        <v>263.82318153952599</v>
      </c>
      <c r="BX786">
        <v>296.25920950555002</v>
      </c>
      <c r="BY786">
        <v>297.224808224539</v>
      </c>
      <c r="BZ786">
        <v>277.93498697019402</v>
      </c>
      <c r="CA786">
        <v>270.31524982486502</v>
      </c>
      <c r="CB786">
        <v>275.506723810062</v>
      </c>
      <c r="CC786">
        <v>269.01062366472001</v>
      </c>
      <c r="CD786">
        <v>266.64020401988802</v>
      </c>
    </row>
    <row r="787" spans="1:82" x14ac:dyDescent="0.25">
      <c r="A787">
        <v>188.651535380507</v>
      </c>
      <c r="B787">
        <v>274.16380736195299</v>
      </c>
      <c r="C787">
        <v>278.908656471651</v>
      </c>
      <c r="D787">
        <v>271.10993063691899</v>
      </c>
      <c r="E787">
        <v>283.77522714917899</v>
      </c>
      <c r="F787">
        <v>267.23145160690098</v>
      </c>
      <c r="G787">
        <v>274.94080265652599</v>
      </c>
      <c r="H787">
        <v>269.92016404502402</v>
      </c>
      <c r="I787">
        <v>268.57434716082099</v>
      </c>
      <c r="J787">
        <v>262.19077627516299</v>
      </c>
      <c r="K787">
        <v>272.44977282369899</v>
      </c>
      <c r="L787">
        <v>274.51391642733302</v>
      </c>
      <c r="M787">
        <v>264.77763321773199</v>
      </c>
      <c r="N787">
        <v>262.96863983071898</v>
      </c>
      <c r="O787">
        <v>267.747859279887</v>
      </c>
      <c r="P787">
        <v>271.54938439231302</v>
      </c>
      <c r="Q787">
        <v>263.11757949477402</v>
      </c>
      <c r="R787">
        <v>259.251917754467</v>
      </c>
      <c r="S787">
        <v>274.24500886599702</v>
      </c>
      <c r="T787">
        <v>273.21088182047299</v>
      </c>
      <c r="U787">
        <v>268.48197570770299</v>
      </c>
      <c r="V787">
        <v>270.79827944762297</v>
      </c>
      <c r="W787">
        <v>266.56205593651902</v>
      </c>
      <c r="X787">
        <v>267.53303860704</v>
      </c>
      <c r="Y787">
        <v>260.00350018839498</v>
      </c>
      <c r="Z787">
        <v>262.46282209022303</v>
      </c>
      <c r="AA787">
        <v>272.846375644207</v>
      </c>
      <c r="AB787">
        <v>266.081083722149</v>
      </c>
      <c r="AC787">
        <v>268.42899681004798</v>
      </c>
      <c r="AD787">
        <v>260.04470582305601</v>
      </c>
      <c r="AE787">
        <v>269.39011603883102</v>
      </c>
      <c r="AF787">
        <v>272.89801800442001</v>
      </c>
      <c r="AG787">
        <v>301.93142644083599</v>
      </c>
      <c r="AH787">
        <v>323.31520943348698</v>
      </c>
      <c r="AI787">
        <v>342.786701268331</v>
      </c>
      <c r="AJ787">
        <v>339.79897897891698</v>
      </c>
      <c r="AK787">
        <v>358.19460289652199</v>
      </c>
      <c r="AL787">
        <v>355.83898191327597</v>
      </c>
      <c r="AM787">
        <v>370.85346974793401</v>
      </c>
      <c r="AN787">
        <v>380.43340733849902</v>
      </c>
      <c r="AO787">
        <v>399.80157687197999</v>
      </c>
      <c r="AP787">
        <v>354.61128654805401</v>
      </c>
      <c r="AQ787">
        <v>339.53841233241297</v>
      </c>
      <c r="AR787">
        <v>326.58481911478799</v>
      </c>
      <c r="AS787">
        <v>329.38383052333103</v>
      </c>
      <c r="AT787">
        <v>321.53902453100602</v>
      </c>
      <c r="AU787">
        <v>307.24683943580601</v>
      </c>
      <c r="AV787">
        <v>311.251380064589</v>
      </c>
      <c r="AW787">
        <v>302.662384895137</v>
      </c>
      <c r="AX787">
        <v>293.88849332733201</v>
      </c>
      <c r="AY787">
        <v>294.41287247337402</v>
      </c>
      <c r="AZ787">
        <v>286.01512634626903</v>
      </c>
      <c r="BA787">
        <v>285.135964847857</v>
      </c>
      <c r="BB787">
        <v>283.99625705443998</v>
      </c>
      <c r="BC787">
        <v>276.98140149279499</v>
      </c>
      <c r="BD787">
        <v>271.93740101477403</v>
      </c>
      <c r="BE787">
        <v>270.34725711410903</v>
      </c>
      <c r="BF787">
        <v>261.90728301094401</v>
      </c>
      <c r="BG787">
        <v>263.09060778778701</v>
      </c>
      <c r="BH787">
        <v>268.22448498765499</v>
      </c>
      <c r="BI787">
        <v>271.220987661484</v>
      </c>
      <c r="BJ787">
        <v>270.84944533562901</v>
      </c>
      <c r="BK787">
        <v>272.170340385043</v>
      </c>
      <c r="BL787">
        <v>270.94771426488398</v>
      </c>
      <c r="BM787">
        <v>260.91628775397498</v>
      </c>
      <c r="BN787">
        <v>268.02339530712601</v>
      </c>
      <c r="BO787">
        <v>270.17841737591499</v>
      </c>
      <c r="BP787">
        <v>271.08596556467199</v>
      </c>
      <c r="BQ787">
        <v>267.62137280311401</v>
      </c>
      <c r="BR787">
        <v>278.32938994436</v>
      </c>
      <c r="BS787">
        <v>276.43920710993302</v>
      </c>
      <c r="BT787">
        <v>273.95165678386701</v>
      </c>
      <c r="BU787">
        <v>274.439775463194</v>
      </c>
      <c r="BV787">
        <v>261.97531661379003</v>
      </c>
      <c r="BW787">
        <v>263.45208597241202</v>
      </c>
      <c r="BX787">
        <v>297.710878455434</v>
      </c>
      <c r="BY787">
        <v>297.14460768995599</v>
      </c>
      <c r="BZ787">
        <v>275.191086981387</v>
      </c>
      <c r="CA787">
        <v>270.534323899762</v>
      </c>
      <c r="CB787">
        <v>273.51801744864298</v>
      </c>
      <c r="CC787">
        <v>267.916324769185</v>
      </c>
      <c r="CD787">
        <v>266.87582939161399</v>
      </c>
    </row>
    <row r="788" spans="1:82" x14ac:dyDescent="0.25">
      <c r="A788">
        <v>188.89185580774301</v>
      </c>
      <c r="B788">
        <v>276.885167575423</v>
      </c>
      <c r="C788">
        <v>276.589943190317</v>
      </c>
      <c r="D788">
        <v>270.28534512483799</v>
      </c>
      <c r="E788">
        <v>286.65051935498002</v>
      </c>
      <c r="F788">
        <v>266.10933971908202</v>
      </c>
      <c r="G788">
        <v>272.29611274515702</v>
      </c>
      <c r="H788">
        <v>270.47147846931</v>
      </c>
      <c r="I788">
        <v>266.895114887376</v>
      </c>
      <c r="J788">
        <v>264.50880156665397</v>
      </c>
      <c r="K788">
        <v>271.89222819455301</v>
      </c>
      <c r="L788">
        <v>272.16941363534397</v>
      </c>
      <c r="M788">
        <v>266.345083246314</v>
      </c>
      <c r="N788">
        <v>261.73808122883202</v>
      </c>
      <c r="O788">
        <v>269.11958936594198</v>
      </c>
      <c r="P788">
        <v>276.93993067855899</v>
      </c>
      <c r="Q788">
        <v>266.87242005866602</v>
      </c>
      <c r="R788">
        <v>264.484119485836</v>
      </c>
      <c r="S788">
        <v>270.94347773477301</v>
      </c>
      <c r="T788">
        <v>273.11831450599601</v>
      </c>
      <c r="U788">
        <v>266.75601373571402</v>
      </c>
      <c r="V788">
        <v>269.06412147504898</v>
      </c>
      <c r="W788">
        <v>264.14701352211102</v>
      </c>
      <c r="X788">
        <v>259.315783103591</v>
      </c>
      <c r="Y788">
        <v>261.24314319765898</v>
      </c>
      <c r="Z788">
        <v>260.73246995239299</v>
      </c>
      <c r="AA788">
        <v>269.48409674035702</v>
      </c>
      <c r="AB788">
        <v>267.63429052157602</v>
      </c>
      <c r="AC788">
        <v>265.53435115361498</v>
      </c>
      <c r="AD788">
        <v>260.37302562214501</v>
      </c>
      <c r="AE788">
        <v>274.11166881452198</v>
      </c>
      <c r="AF788">
        <v>274.15360263545602</v>
      </c>
      <c r="AG788">
        <v>301.09402954791898</v>
      </c>
      <c r="AH788">
        <v>329.33294941185</v>
      </c>
      <c r="AI788">
        <v>346.87108153193998</v>
      </c>
      <c r="AJ788">
        <v>344.97910299206302</v>
      </c>
      <c r="AK788">
        <v>363.13860856130998</v>
      </c>
      <c r="AL788">
        <v>361.76361980107902</v>
      </c>
      <c r="AM788">
        <v>374.12540122428697</v>
      </c>
      <c r="AN788">
        <v>389.49496037747798</v>
      </c>
      <c r="AO788">
        <v>409.46294947022102</v>
      </c>
      <c r="AP788">
        <v>355.44164750942502</v>
      </c>
      <c r="AQ788">
        <v>337.70226639684103</v>
      </c>
      <c r="AR788">
        <v>333.24707130405801</v>
      </c>
      <c r="AS788">
        <v>331.15155494869202</v>
      </c>
      <c r="AT788">
        <v>318.16641202669803</v>
      </c>
      <c r="AU788">
        <v>309.89998702650701</v>
      </c>
      <c r="AV788">
        <v>307.94874847847001</v>
      </c>
      <c r="AW788">
        <v>305.473636947599</v>
      </c>
      <c r="AX788">
        <v>293.116440310874</v>
      </c>
      <c r="AY788">
        <v>295.87729206742301</v>
      </c>
      <c r="AZ788">
        <v>285.18596369158399</v>
      </c>
      <c r="BA788">
        <v>280.60846552636798</v>
      </c>
      <c r="BB788">
        <v>287.82613336152701</v>
      </c>
      <c r="BC788">
        <v>276.879404549078</v>
      </c>
      <c r="BD788">
        <v>264.76706240654403</v>
      </c>
      <c r="BE788">
        <v>266.29651564352997</v>
      </c>
      <c r="BF788">
        <v>257.56490092599398</v>
      </c>
      <c r="BG788">
        <v>262.84563552867201</v>
      </c>
      <c r="BH788">
        <v>271.97047990010998</v>
      </c>
      <c r="BI788">
        <v>274.21331710651702</v>
      </c>
      <c r="BJ788">
        <v>270.61503605276602</v>
      </c>
      <c r="BK788">
        <v>270.53730463922699</v>
      </c>
      <c r="BL788">
        <v>268.68370628467699</v>
      </c>
      <c r="BM788">
        <v>259.332647697948</v>
      </c>
      <c r="BN788">
        <v>265.11969170339</v>
      </c>
      <c r="BO788">
        <v>271.92344248718598</v>
      </c>
      <c r="BP788">
        <v>272.14970492160802</v>
      </c>
      <c r="BQ788">
        <v>266.890704521511</v>
      </c>
      <c r="BR788">
        <v>277.883125606622</v>
      </c>
      <c r="BS788">
        <v>271.62861325086197</v>
      </c>
      <c r="BT788">
        <v>278.53964486000899</v>
      </c>
      <c r="BU788">
        <v>277.19224453959703</v>
      </c>
      <c r="BV788">
        <v>263.15457690295398</v>
      </c>
      <c r="BW788">
        <v>260.41787983722003</v>
      </c>
      <c r="BX788">
        <v>297.43542063820001</v>
      </c>
      <c r="BY788">
        <v>299.853733547893</v>
      </c>
      <c r="BZ788">
        <v>273.72010206230698</v>
      </c>
      <c r="CA788">
        <v>274.29852496033999</v>
      </c>
      <c r="CB788">
        <v>279.26046902768201</v>
      </c>
      <c r="CC788">
        <v>270.16101411730699</v>
      </c>
      <c r="CD788">
        <v>263.86631299057302</v>
      </c>
    </row>
    <row r="789" spans="1:82" x14ac:dyDescent="0.25">
      <c r="A789">
        <v>189.132176234979</v>
      </c>
      <c r="B789">
        <v>274.93728377387401</v>
      </c>
      <c r="C789">
        <v>278.42958510436398</v>
      </c>
      <c r="D789">
        <v>267.39174906043797</v>
      </c>
      <c r="E789">
        <v>288.36116271113002</v>
      </c>
      <c r="F789">
        <v>267.47265230892998</v>
      </c>
      <c r="G789">
        <v>271.68270259763898</v>
      </c>
      <c r="H789">
        <v>270.64643438987298</v>
      </c>
      <c r="I789">
        <v>269.03052917292302</v>
      </c>
      <c r="J789">
        <v>263.47974942137301</v>
      </c>
      <c r="K789">
        <v>270.944614187225</v>
      </c>
      <c r="L789">
        <v>272.80643365370298</v>
      </c>
      <c r="M789">
        <v>272.35933761175198</v>
      </c>
      <c r="N789">
        <v>264.12937300470003</v>
      </c>
      <c r="O789">
        <v>267.47320787577399</v>
      </c>
      <c r="P789">
        <v>278.44130132237598</v>
      </c>
      <c r="Q789">
        <v>266.42077629829498</v>
      </c>
      <c r="R789">
        <v>265.43019288502597</v>
      </c>
      <c r="S789">
        <v>273.16725696634398</v>
      </c>
      <c r="T789">
        <v>274.34035300029598</v>
      </c>
      <c r="U789">
        <v>265.059641556602</v>
      </c>
      <c r="V789">
        <v>267.29073370520899</v>
      </c>
      <c r="W789">
        <v>263.67444099055899</v>
      </c>
      <c r="X789">
        <v>260.03498614313401</v>
      </c>
      <c r="Y789">
        <v>260.89310577227201</v>
      </c>
      <c r="Z789">
        <v>261.27434048736097</v>
      </c>
      <c r="AA789">
        <v>268.02978989892199</v>
      </c>
      <c r="AB789">
        <v>267.508471291972</v>
      </c>
      <c r="AC789">
        <v>263.40469966064802</v>
      </c>
      <c r="AD789">
        <v>262.51171463229099</v>
      </c>
      <c r="AE789">
        <v>274.44055663949501</v>
      </c>
      <c r="AF789">
        <v>278.16712402746498</v>
      </c>
      <c r="AG789">
        <v>303.44532515014703</v>
      </c>
      <c r="AH789">
        <v>332.83594159539399</v>
      </c>
      <c r="AI789">
        <v>353.91131952426502</v>
      </c>
      <c r="AJ789">
        <v>352.33031823499101</v>
      </c>
      <c r="AK789">
        <v>370.42569951855398</v>
      </c>
      <c r="AL789">
        <v>368.18808656514301</v>
      </c>
      <c r="AM789">
        <v>380.47264006714897</v>
      </c>
      <c r="AN789">
        <v>396.596617432561</v>
      </c>
      <c r="AO789">
        <v>414.75024120493299</v>
      </c>
      <c r="AP789">
        <v>356.64075913790299</v>
      </c>
      <c r="AQ789">
        <v>337.788387385916</v>
      </c>
      <c r="AR789">
        <v>335.87810522845803</v>
      </c>
      <c r="AS789">
        <v>331.80337169471602</v>
      </c>
      <c r="AT789">
        <v>315.283726691553</v>
      </c>
      <c r="AU789">
        <v>310.680671548313</v>
      </c>
      <c r="AV789">
        <v>306.15551533477299</v>
      </c>
      <c r="AW789">
        <v>305.59212060239997</v>
      </c>
      <c r="AX789">
        <v>292.399294723553</v>
      </c>
      <c r="AY789">
        <v>298.78349984161798</v>
      </c>
      <c r="AZ789">
        <v>286.090551686585</v>
      </c>
      <c r="BA789">
        <v>284.39479245945398</v>
      </c>
      <c r="BB789">
        <v>292.18914188873401</v>
      </c>
      <c r="BC789">
        <v>278.72549620618997</v>
      </c>
      <c r="BD789">
        <v>265.02076133785198</v>
      </c>
      <c r="BE789">
        <v>266.01452954405602</v>
      </c>
      <c r="BF789">
        <v>260.48496225090599</v>
      </c>
      <c r="BG789">
        <v>263.004042390959</v>
      </c>
      <c r="BH789">
        <v>271.04153881809299</v>
      </c>
      <c r="BI789">
        <v>270.00516831118603</v>
      </c>
      <c r="BJ789">
        <v>271.51238313034003</v>
      </c>
      <c r="BK789">
        <v>270.28227654065898</v>
      </c>
      <c r="BL789">
        <v>267.750633022469</v>
      </c>
      <c r="BM789">
        <v>260.735370972993</v>
      </c>
      <c r="BN789">
        <v>265.95136001083802</v>
      </c>
      <c r="BO789">
        <v>272.72973177253999</v>
      </c>
      <c r="BP789">
        <v>271.133808362965</v>
      </c>
      <c r="BQ789">
        <v>266.48083797443797</v>
      </c>
      <c r="BR789">
        <v>273.62740047739402</v>
      </c>
      <c r="BS789">
        <v>267.606047724218</v>
      </c>
      <c r="BT789">
        <v>275.32186520787798</v>
      </c>
      <c r="BU789">
        <v>280.521505104298</v>
      </c>
      <c r="BV789">
        <v>267.98702939007802</v>
      </c>
      <c r="BW789">
        <v>259.19045326146198</v>
      </c>
      <c r="BX789">
        <v>293.78049358703998</v>
      </c>
      <c r="BY789">
        <v>303.18717491467498</v>
      </c>
      <c r="BZ789">
        <v>275.28164202014398</v>
      </c>
      <c r="CA789">
        <v>275.21008398921202</v>
      </c>
      <c r="CB789">
        <v>281.11829127564101</v>
      </c>
      <c r="CC789">
        <v>272.25262478230201</v>
      </c>
      <c r="CD789">
        <v>264.62269917026202</v>
      </c>
    </row>
    <row r="790" spans="1:82" x14ac:dyDescent="0.25">
      <c r="A790">
        <v>189.37249666221601</v>
      </c>
      <c r="B790">
        <v>270.37985436737</v>
      </c>
      <c r="C790">
        <v>276.66804212405299</v>
      </c>
      <c r="D790">
        <v>265.64627475028499</v>
      </c>
      <c r="E790">
        <v>286.080353106095</v>
      </c>
      <c r="F790">
        <v>266.10732121591201</v>
      </c>
      <c r="G790">
        <v>270.47640762246698</v>
      </c>
      <c r="H790">
        <v>270.50714739045401</v>
      </c>
      <c r="I790">
        <v>271.25637871717402</v>
      </c>
      <c r="J790">
        <v>265.21538463029498</v>
      </c>
      <c r="K790">
        <v>269.05285701911203</v>
      </c>
      <c r="L790">
        <v>269.36587703291298</v>
      </c>
      <c r="M790">
        <v>276.208154534649</v>
      </c>
      <c r="N790">
        <v>261.90789413054398</v>
      </c>
      <c r="O790">
        <v>267.03820123422997</v>
      </c>
      <c r="P790">
        <v>278.05633916344402</v>
      </c>
      <c r="Q790">
        <v>265.58766772973502</v>
      </c>
      <c r="R790">
        <v>264.92150852381502</v>
      </c>
      <c r="S790">
        <v>274.65129460806202</v>
      </c>
      <c r="T790">
        <v>275.77251788932801</v>
      </c>
      <c r="U790">
        <v>264.06213977053102</v>
      </c>
      <c r="V790">
        <v>265.82460928454202</v>
      </c>
      <c r="W790">
        <v>264.15421358660001</v>
      </c>
      <c r="X790">
        <v>260.25624837954399</v>
      </c>
      <c r="Y790">
        <v>260.82915925096501</v>
      </c>
      <c r="Z790">
        <v>260.93001391096698</v>
      </c>
      <c r="AA790">
        <v>266.00836203536898</v>
      </c>
      <c r="AB790">
        <v>266.14681745294598</v>
      </c>
      <c r="AC790">
        <v>264.43885228535299</v>
      </c>
      <c r="AD790">
        <v>264.52062010077901</v>
      </c>
      <c r="AE790">
        <v>273.03453698141499</v>
      </c>
      <c r="AF790">
        <v>277.09510035024402</v>
      </c>
      <c r="AG790">
        <v>299.875655382915</v>
      </c>
      <c r="AH790">
        <v>332.78430420308803</v>
      </c>
      <c r="AI790">
        <v>355.11655858548801</v>
      </c>
      <c r="AJ790">
        <v>355.53083880461298</v>
      </c>
      <c r="AK790">
        <v>370.41666494674502</v>
      </c>
      <c r="AL790">
        <v>372.78050814596702</v>
      </c>
      <c r="AM790">
        <v>379.20471356476298</v>
      </c>
      <c r="AN790">
        <v>396.42600741406397</v>
      </c>
      <c r="AO790">
        <v>412.216691822136</v>
      </c>
      <c r="AP790">
        <v>357.293202772668</v>
      </c>
      <c r="AQ790">
        <v>338.13918920225098</v>
      </c>
      <c r="AR790">
        <v>332.69342987752702</v>
      </c>
      <c r="AS790">
        <v>330.41710344377998</v>
      </c>
      <c r="AT790">
        <v>308.74233029627499</v>
      </c>
      <c r="AU790">
        <v>307.57428093340201</v>
      </c>
      <c r="AV790">
        <v>306.46022755723999</v>
      </c>
      <c r="AW790">
        <v>306.408450257835</v>
      </c>
      <c r="AX790">
        <v>290.370268870507</v>
      </c>
      <c r="AY790">
        <v>300.572213361617</v>
      </c>
      <c r="AZ790">
        <v>284.437695874074</v>
      </c>
      <c r="BA790">
        <v>282.90421965504299</v>
      </c>
      <c r="BB790">
        <v>294.49738416022598</v>
      </c>
      <c r="BC790">
        <v>278.58382887178902</v>
      </c>
      <c r="BD790">
        <v>266.98234030048201</v>
      </c>
      <c r="BE790">
        <v>263.20282771406397</v>
      </c>
      <c r="BF790">
        <v>263.76355014994601</v>
      </c>
      <c r="BG790">
        <v>266.04763962157898</v>
      </c>
      <c r="BH790">
        <v>267.56706881125399</v>
      </c>
      <c r="BI790">
        <v>267.54358675586002</v>
      </c>
      <c r="BJ790">
        <v>268.62506843236798</v>
      </c>
      <c r="BK790">
        <v>270.21346644180699</v>
      </c>
      <c r="BL790">
        <v>270.13390537342599</v>
      </c>
      <c r="BM790">
        <v>260.08387769885002</v>
      </c>
      <c r="BN790">
        <v>267.24676667766801</v>
      </c>
      <c r="BO790">
        <v>273.78898192509399</v>
      </c>
      <c r="BP790">
        <v>270.55233720229</v>
      </c>
      <c r="BQ790">
        <v>266.32237781509798</v>
      </c>
      <c r="BR790">
        <v>270.04077166776602</v>
      </c>
      <c r="BS790">
        <v>265.20653272506303</v>
      </c>
      <c r="BT790">
        <v>270.89502968604597</v>
      </c>
      <c r="BU790">
        <v>276.914341060894</v>
      </c>
      <c r="BV790">
        <v>267.30887975349299</v>
      </c>
      <c r="BW790">
        <v>261.20485766955301</v>
      </c>
      <c r="BX790">
        <v>291.810896267705</v>
      </c>
      <c r="BY790">
        <v>305.67447371340597</v>
      </c>
      <c r="BZ790">
        <v>279.19779318831399</v>
      </c>
      <c r="CA790">
        <v>276.022941528194</v>
      </c>
      <c r="CB790">
        <v>280.33468987851899</v>
      </c>
      <c r="CC790">
        <v>272.74706767047797</v>
      </c>
      <c r="CD790">
        <v>267.83354304380998</v>
      </c>
    </row>
    <row r="791" spans="1:82" x14ac:dyDescent="0.25">
      <c r="A791">
        <v>189.61281708945199</v>
      </c>
      <c r="B791">
        <v>270.468379003731</v>
      </c>
      <c r="C791">
        <v>274.98818242320402</v>
      </c>
      <c r="D791">
        <v>267.351589429792</v>
      </c>
      <c r="E791">
        <v>283.794447711651</v>
      </c>
      <c r="F791">
        <v>267.616059669724</v>
      </c>
      <c r="G791">
        <v>268.18064050704498</v>
      </c>
      <c r="H791">
        <v>271.76647750943903</v>
      </c>
      <c r="I791">
        <v>270.842319843599</v>
      </c>
      <c r="J791">
        <v>268.91001381842898</v>
      </c>
      <c r="K791">
        <v>269.586126809669</v>
      </c>
      <c r="L791">
        <v>266.15898481095201</v>
      </c>
      <c r="M791">
        <v>274.23133736381999</v>
      </c>
      <c r="N791">
        <v>260.99517995466402</v>
      </c>
      <c r="O791">
        <v>267.39226431719902</v>
      </c>
      <c r="P791">
        <v>276.75588483797299</v>
      </c>
      <c r="Q791">
        <v>265.36477453713798</v>
      </c>
      <c r="R791">
        <v>264.64383432488199</v>
      </c>
      <c r="S791">
        <v>274.68856654423797</v>
      </c>
      <c r="T791">
        <v>275.21844726447</v>
      </c>
      <c r="U791">
        <v>264.076832755699</v>
      </c>
      <c r="V791">
        <v>263.813848878275</v>
      </c>
      <c r="W791">
        <v>263.21971989214597</v>
      </c>
      <c r="X791">
        <v>260.749032846798</v>
      </c>
      <c r="Y791">
        <v>262.48119719188298</v>
      </c>
      <c r="Z791">
        <v>262.165720754228</v>
      </c>
      <c r="AA791">
        <v>264.67669650430997</v>
      </c>
      <c r="AB791">
        <v>267.32878009861003</v>
      </c>
      <c r="AC791">
        <v>263.63441637867498</v>
      </c>
      <c r="AD791">
        <v>267.51625580170702</v>
      </c>
      <c r="AE791">
        <v>272.232820611779</v>
      </c>
      <c r="AF791">
        <v>273.20972163642602</v>
      </c>
      <c r="AG791">
        <v>293.20486150684002</v>
      </c>
      <c r="AH791">
        <v>331.37683832920197</v>
      </c>
      <c r="AI791">
        <v>351.44704864120899</v>
      </c>
      <c r="AJ791">
        <v>353.17188627956199</v>
      </c>
      <c r="AK791">
        <v>366.23908790436201</v>
      </c>
      <c r="AL791">
        <v>369.39377190663799</v>
      </c>
      <c r="AM791">
        <v>369.77011518103097</v>
      </c>
      <c r="AN791">
        <v>391.578309411845</v>
      </c>
      <c r="AO791">
        <v>402.37242044741402</v>
      </c>
      <c r="AP791">
        <v>356.16962917503901</v>
      </c>
      <c r="AQ791">
        <v>335.28306250930598</v>
      </c>
      <c r="AR791">
        <v>331.31391664112903</v>
      </c>
      <c r="AS791">
        <v>326.70414342462402</v>
      </c>
      <c r="AT791">
        <v>307.436579608427</v>
      </c>
      <c r="AU791">
        <v>305.927862869634</v>
      </c>
      <c r="AV791">
        <v>308.7702286183</v>
      </c>
      <c r="AW791">
        <v>306.23000934519098</v>
      </c>
      <c r="AX791">
        <v>288.283666206703</v>
      </c>
      <c r="AY791">
        <v>301.11041093009197</v>
      </c>
      <c r="AZ791">
        <v>283.35782240934901</v>
      </c>
      <c r="BA791">
        <v>280.41701519764803</v>
      </c>
      <c r="BB791">
        <v>294.33111290914002</v>
      </c>
      <c r="BC791">
        <v>279.63157498888501</v>
      </c>
      <c r="BD791">
        <v>269.94838781201202</v>
      </c>
      <c r="BE791">
        <v>263.84808968348</v>
      </c>
      <c r="BF791">
        <v>263.14384596923702</v>
      </c>
      <c r="BG791">
        <v>268.77263022955401</v>
      </c>
      <c r="BH791">
        <v>265.98686038837297</v>
      </c>
      <c r="BI791">
        <v>264.82758275036201</v>
      </c>
      <c r="BJ791">
        <v>267.42312057653902</v>
      </c>
      <c r="BK791">
        <v>270.96526753562802</v>
      </c>
      <c r="BL791">
        <v>273.30987489694201</v>
      </c>
      <c r="BM791">
        <v>260.63633432391998</v>
      </c>
      <c r="BN791">
        <v>268.39414206927597</v>
      </c>
      <c r="BO791">
        <v>271.912367908551</v>
      </c>
      <c r="BP791">
        <v>267.89082515314101</v>
      </c>
      <c r="BQ791">
        <v>269.38256506301599</v>
      </c>
      <c r="BR791">
        <v>268.10326992330499</v>
      </c>
      <c r="BS791">
        <v>265.00912660768699</v>
      </c>
      <c r="BT791">
        <v>267.803751807423</v>
      </c>
      <c r="BU791">
        <v>272.33775416224398</v>
      </c>
      <c r="BV791">
        <v>266.537316757241</v>
      </c>
      <c r="BW791">
        <v>263.13378706040999</v>
      </c>
      <c r="BX791">
        <v>289.22535156260199</v>
      </c>
      <c r="BY791">
        <v>304.360358088412</v>
      </c>
      <c r="BZ791">
        <v>280.532251109659</v>
      </c>
      <c r="CA791">
        <v>277.00163123337899</v>
      </c>
      <c r="CB791">
        <v>279.589817174887</v>
      </c>
      <c r="CC791">
        <v>272.32076052505198</v>
      </c>
      <c r="CD791">
        <v>270.77500248645299</v>
      </c>
    </row>
    <row r="792" spans="1:82" x14ac:dyDescent="0.25">
      <c r="A792">
        <v>189.85313751668801</v>
      </c>
      <c r="B792">
        <v>279.25716993630499</v>
      </c>
      <c r="C792">
        <v>268.925098042907</v>
      </c>
      <c r="D792">
        <v>267.730900002135</v>
      </c>
      <c r="E792">
        <v>282.210410974539</v>
      </c>
      <c r="F792">
        <v>270.42312657368399</v>
      </c>
      <c r="G792">
        <v>265.726965465207</v>
      </c>
      <c r="H792">
        <v>271.36958282312901</v>
      </c>
      <c r="I792">
        <v>270.40621758147603</v>
      </c>
      <c r="J792">
        <v>269.83934120451102</v>
      </c>
      <c r="K792">
        <v>270.91118958428899</v>
      </c>
      <c r="L792">
        <v>265.60544843143998</v>
      </c>
      <c r="M792">
        <v>275.668794522192</v>
      </c>
      <c r="N792">
        <v>263.195634435751</v>
      </c>
      <c r="O792">
        <v>266.92402144247097</v>
      </c>
      <c r="P792">
        <v>276.95240721188298</v>
      </c>
      <c r="Q792">
        <v>266.54085589799598</v>
      </c>
      <c r="R792">
        <v>266.86931099087298</v>
      </c>
      <c r="S792">
        <v>274.77609881332899</v>
      </c>
      <c r="T792">
        <v>273.95285390651298</v>
      </c>
      <c r="U792">
        <v>265.302845902851</v>
      </c>
      <c r="V792">
        <v>263.28950696113799</v>
      </c>
      <c r="W792">
        <v>263.26426868463301</v>
      </c>
      <c r="X792">
        <v>260.103927906271</v>
      </c>
      <c r="Y792">
        <v>262.94814544013099</v>
      </c>
      <c r="Z792">
        <v>260.56912632039001</v>
      </c>
      <c r="AA792">
        <v>263.55649095544499</v>
      </c>
      <c r="AB792">
        <v>268.55822159541299</v>
      </c>
      <c r="AC792">
        <v>262.870700309104</v>
      </c>
      <c r="AD792">
        <v>271.53318346452102</v>
      </c>
      <c r="AE792">
        <v>275.08602361039902</v>
      </c>
      <c r="AF792">
        <v>272.31702918510501</v>
      </c>
      <c r="AG792">
        <v>287.668297282921</v>
      </c>
      <c r="AH792">
        <v>323.968695430472</v>
      </c>
      <c r="AI792">
        <v>347.800253399398</v>
      </c>
      <c r="AJ792">
        <v>346.22108501870002</v>
      </c>
      <c r="AK792">
        <v>362.836694296416</v>
      </c>
      <c r="AL792">
        <v>363.45000513280098</v>
      </c>
      <c r="AM792">
        <v>368.75887408801202</v>
      </c>
      <c r="AN792">
        <v>380.91046623300002</v>
      </c>
      <c r="AO792">
        <v>392.78531512424598</v>
      </c>
      <c r="AP792">
        <v>353.59416908724802</v>
      </c>
      <c r="AQ792">
        <v>329.03717354409201</v>
      </c>
      <c r="AR792">
        <v>331.94124266915799</v>
      </c>
      <c r="AS792">
        <v>323.15665243385899</v>
      </c>
      <c r="AT792">
        <v>309.02685788385298</v>
      </c>
      <c r="AU792">
        <v>304.48314844297801</v>
      </c>
      <c r="AV792">
        <v>310.933314681902</v>
      </c>
      <c r="AW792">
        <v>303.63315723854799</v>
      </c>
      <c r="AX792">
        <v>289.37107646433799</v>
      </c>
      <c r="AY792">
        <v>301.54330590112198</v>
      </c>
      <c r="AZ792">
        <v>284.184488331674</v>
      </c>
      <c r="BA792">
        <v>281.06927834230601</v>
      </c>
      <c r="BB792">
        <v>293.45352100189803</v>
      </c>
      <c r="BC792">
        <v>283.52855764748102</v>
      </c>
      <c r="BD792">
        <v>269.91323875703898</v>
      </c>
      <c r="BE792">
        <v>265.86440478319702</v>
      </c>
      <c r="BF792">
        <v>261.78568378544901</v>
      </c>
      <c r="BG792">
        <v>270.95786328073501</v>
      </c>
      <c r="BH792">
        <v>270.37334531361603</v>
      </c>
      <c r="BI792">
        <v>265.69617237264401</v>
      </c>
      <c r="BJ792">
        <v>271.332971817893</v>
      </c>
      <c r="BK792">
        <v>270.38143476262098</v>
      </c>
      <c r="BL792">
        <v>274.68733205594299</v>
      </c>
      <c r="BM792">
        <v>263.40402396822901</v>
      </c>
      <c r="BN792">
        <v>270.64390225472198</v>
      </c>
      <c r="BO792">
        <v>270.69128794511801</v>
      </c>
      <c r="BP792">
        <v>266.22836890519602</v>
      </c>
      <c r="BQ792">
        <v>271.022816551478</v>
      </c>
      <c r="BR792">
        <v>267.87996258093301</v>
      </c>
      <c r="BS792">
        <v>267.834376913678</v>
      </c>
      <c r="BT792">
        <v>270.10772343057403</v>
      </c>
      <c r="BU792">
        <v>269.41990891174299</v>
      </c>
      <c r="BV792">
        <v>265.44229660888402</v>
      </c>
      <c r="BW792">
        <v>264.85747513077803</v>
      </c>
      <c r="BX792">
        <v>284.92897927575501</v>
      </c>
      <c r="BY792">
        <v>304.71597346211303</v>
      </c>
      <c r="BZ792">
        <v>277.13131950867802</v>
      </c>
      <c r="CA792">
        <v>274.557812889915</v>
      </c>
      <c r="CB792">
        <v>276.61110693847399</v>
      </c>
      <c r="CC792">
        <v>274.73469033930502</v>
      </c>
      <c r="CD792">
        <v>276.35397955875197</v>
      </c>
    </row>
    <row r="793" spans="1:82" x14ac:dyDescent="0.25">
      <c r="A793">
        <v>190.09345794392499</v>
      </c>
      <c r="B793">
        <v>281.838033818371</v>
      </c>
      <c r="C793">
        <v>262.629966320493</v>
      </c>
      <c r="D793">
        <v>266.78234976068597</v>
      </c>
      <c r="E793">
        <v>281.156372473597</v>
      </c>
      <c r="F793">
        <v>272.845166949484</v>
      </c>
      <c r="G793">
        <v>265.62389984910402</v>
      </c>
      <c r="H793">
        <v>272.56926903432799</v>
      </c>
      <c r="I793">
        <v>271.31959996321598</v>
      </c>
      <c r="J793">
        <v>266.78159125824902</v>
      </c>
      <c r="K793">
        <v>269.73253863270997</v>
      </c>
      <c r="L793">
        <v>260.57401331700999</v>
      </c>
      <c r="M793">
        <v>269.63831390560898</v>
      </c>
      <c r="N793">
        <v>266.75987932679902</v>
      </c>
      <c r="O793">
        <v>266.51714196469601</v>
      </c>
      <c r="P793">
        <v>270.48013724122001</v>
      </c>
      <c r="Q793">
        <v>267.90755309230099</v>
      </c>
      <c r="R793">
        <v>270.04979762558401</v>
      </c>
      <c r="S793">
        <v>268.64100276273803</v>
      </c>
      <c r="T793">
        <v>271.64694352740503</v>
      </c>
      <c r="U793">
        <v>261.212211865857</v>
      </c>
      <c r="V793">
        <v>262.68510543767297</v>
      </c>
      <c r="W793">
        <v>265.570237843445</v>
      </c>
      <c r="X793">
        <v>262.02146024555299</v>
      </c>
      <c r="Y793">
        <v>263.85564331148697</v>
      </c>
      <c r="Z793">
        <v>262.09858346333402</v>
      </c>
      <c r="AA793">
        <v>258.88890836380199</v>
      </c>
      <c r="AB793">
        <v>262.98493693660402</v>
      </c>
      <c r="AC793">
        <v>261.46495002744399</v>
      </c>
      <c r="AD793">
        <v>267.89443281601899</v>
      </c>
      <c r="AE793">
        <v>279.39978518151401</v>
      </c>
      <c r="AF793">
        <v>279.77748479906597</v>
      </c>
      <c r="AG793">
        <v>291.15890948070802</v>
      </c>
      <c r="AH793">
        <v>323.01039411217999</v>
      </c>
      <c r="AI793">
        <v>346.63741564864398</v>
      </c>
      <c r="AJ793">
        <v>343.472846555226</v>
      </c>
      <c r="AK793">
        <v>362.64622198674198</v>
      </c>
      <c r="AL793">
        <v>362.01648096289699</v>
      </c>
      <c r="AM793">
        <v>373.794292944277</v>
      </c>
      <c r="AN793">
        <v>376.25562787384899</v>
      </c>
      <c r="AO793">
        <v>391.128202467074</v>
      </c>
      <c r="AP793">
        <v>350.644167626978</v>
      </c>
      <c r="AQ793">
        <v>325.29449387941997</v>
      </c>
      <c r="AR793">
        <v>326.68419142458703</v>
      </c>
      <c r="AS793">
        <v>317.70323350392198</v>
      </c>
      <c r="AT793">
        <v>310.11980323482697</v>
      </c>
      <c r="AU793">
        <v>302.26911021328698</v>
      </c>
      <c r="AV793">
        <v>306.81274236789199</v>
      </c>
      <c r="AW793">
        <v>301.815330042011</v>
      </c>
      <c r="AX793">
        <v>290.207260553217</v>
      </c>
      <c r="AY793">
        <v>297.68078252685399</v>
      </c>
      <c r="AZ793">
        <v>284.60570720404701</v>
      </c>
      <c r="BA793">
        <v>282.91045178361202</v>
      </c>
      <c r="BB793">
        <v>283.689202482192</v>
      </c>
      <c r="BC793">
        <v>285.66374711826398</v>
      </c>
      <c r="BD793">
        <v>271.30396286870501</v>
      </c>
      <c r="BE793">
        <v>259.798052107069</v>
      </c>
      <c r="BF793">
        <v>269.43069671636403</v>
      </c>
      <c r="BG793">
        <v>267.28067784022301</v>
      </c>
      <c r="BH793">
        <v>265.675463932257</v>
      </c>
      <c r="BI793">
        <v>263.37825701685802</v>
      </c>
      <c r="BJ793">
        <v>271.39149886293399</v>
      </c>
      <c r="BK793">
        <v>269.42580163810402</v>
      </c>
      <c r="BL793">
        <v>277.84971254944497</v>
      </c>
      <c r="BM793">
        <v>264.22659301866702</v>
      </c>
      <c r="BN793">
        <v>272.46427590277199</v>
      </c>
      <c r="BO793">
        <v>266.26779848468999</v>
      </c>
      <c r="BP793">
        <v>264.00185674658502</v>
      </c>
      <c r="BQ793">
        <v>268.32231281928199</v>
      </c>
      <c r="BR793">
        <v>262.20003253842998</v>
      </c>
      <c r="BS793">
        <v>266.65678809857502</v>
      </c>
      <c r="BT793">
        <v>268.51136323822402</v>
      </c>
      <c r="BU793">
        <v>265.65244569329002</v>
      </c>
      <c r="BV793">
        <v>267.12709748318099</v>
      </c>
      <c r="BW793">
        <v>262.66758222749002</v>
      </c>
      <c r="BX793">
        <v>283.01949331813898</v>
      </c>
      <c r="BY793">
        <v>303.95105327817299</v>
      </c>
      <c r="BZ793">
        <v>274.63763621384101</v>
      </c>
      <c r="CA793">
        <v>276.19852448786099</v>
      </c>
      <c r="CB793">
        <v>277.16051555428299</v>
      </c>
      <c r="CC793">
        <v>270.85783729932501</v>
      </c>
      <c r="CD793">
        <v>279.90540166129699</v>
      </c>
    </row>
    <row r="794" spans="1:82" x14ac:dyDescent="0.25">
      <c r="A794">
        <v>190.333778371161</v>
      </c>
      <c r="B794">
        <v>282.17198078810401</v>
      </c>
      <c r="C794">
        <v>263.130860734245</v>
      </c>
      <c r="D794">
        <v>269.731834679548</v>
      </c>
      <c r="E794">
        <v>277.81391059528102</v>
      </c>
      <c r="F794">
        <v>273.54662362244801</v>
      </c>
      <c r="G794">
        <v>268.48184386095397</v>
      </c>
      <c r="H794">
        <v>272.20512576669802</v>
      </c>
      <c r="I794">
        <v>271.66592559762103</v>
      </c>
      <c r="J794">
        <v>264.80566200297801</v>
      </c>
      <c r="K794">
        <v>268.14197049814402</v>
      </c>
      <c r="L794">
        <v>260.59944963900898</v>
      </c>
      <c r="M794">
        <v>272.23274326888799</v>
      </c>
      <c r="N794">
        <v>264.02318067441502</v>
      </c>
      <c r="O794">
        <v>267.23503191319799</v>
      </c>
      <c r="P794">
        <v>264.75116869026198</v>
      </c>
      <c r="Q794">
        <v>266.856587305289</v>
      </c>
      <c r="R794">
        <v>264.002883598013</v>
      </c>
      <c r="S794">
        <v>265.916090821333</v>
      </c>
      <c r="T794">
        <v>268.15515240374901</v>
      </c>
      <c r="U794">
        <v>259.56823421731298</v>
      </c>
      <c r="V794">
        <v>264.92333809081998</v>
      </c>
      <c r="W794">
        <v>267.28544804563398</v>
      </c>
      <c r="X794">
        <v>267.853025423102</v>
      </c>
      <c r="Y794">
        <v>262.68618749304898</v>
      </c>
      <c r="Z794">
        <v>263.35172679432998</v>
      </c>
      <c r="AA794">
        <v>257.57113165809602</v>
      </c>
      <c r="AB794">
        <v>261.06027141029898</v>
      </c>
      <c r="AC794">
        <v>262.14355037767001</v>
      </c>
      <c r="AD794">
        <v>266.59288376743001</v>
      </c>
      <c r="AE794">
        <v>276.283454514195</v>
      </c>
      <c r="AF794">
        <v>280.72008651324398</v>
      </c>
      <c r="AG794">
        <v>297.35996750496503</v>
      </c>
      <c r="AH794">
        <v>324.00501783478001</v>
      </c>
      <c r="AI794">
        <v>351.86187570330998</v>
      </c>
      <c r="AJ794">
        <v>347.52569496238698</v>
      </c>
      <c r="AK794">
        <v>367.69079401232801</v>
      </c>
      <c r="AL794">
        <v>361.264820876935</v>
      </c>
      <c r="AM794">
        <v>380.418632810237</v>
      </c>
      <c r="AN794">
        <v>375.68546816109301</v>
      </c>
      <c r="AO794">
        <v>389.89001030401198</v>
      </c>
      <c r="AP794">
        <v>349.723650979914</v>
      </c>
      <c r="AQ794">
        <v>326.28288477705701</v>
      </c>
      <c r="AR794">
        <v>323.92417771095</v>
      </c>
      <c r="AS794">
        <v>314.00121283333101</v>
      </c>
      <c r="AT794">
        <v>309.83282224090499</v>
      </c>
      <c r="AU794">
        <v>302.01672238790201</v>
      </c>
      <c r="AV794">
        <v>306.93793316156098</v>
      </c>
      <c r="AW794">
        <v>298.32342980772</v>
      </c>
      <c r="AX794">
        <v>292.03211534423201</v>
      </c>
      <c r="AY794">
        <v>294.63248706317802</v>
      </c>
      <c r="AZ794">
        <v>281.12445379432501</v>
      </c>
      <c r="BA794">
        <v>286.28508930367298</v>
      </c>
      <c r="BB794">
        <v>276.17988951448899</v>
      </c>
      <c r="BC794">
        <v>284.90630233813198</v>
      </c>
      <c r="BD794">
        <v>272.90073258667701</v>
      </c>
      <c r="BE794">
        <v>258.71607873510402</v>
      </c>
      <c r="BF794">
        <v>272.55508407419302</v>
      </c>
      <c r="BG794">
        <v>265.60275537971</v>
      </c>
      <c r="BH794">
        <v>264.505247922075</v>
      </c>
      <c r="BI794">
        <v>259.94214165391298</v>
      </c>
      <c r="BJ794">
        <v>273.19925754091798</v>
      </c>
      <c r="BK794">
        <v>271.243919143862</v>
      </c>
      <c r="BL794">
        <v>274.569217994403</v>
      </c>
      <c r="BM794">
        <v>267.01459693726798</v>
      </c>
      <c r="BN794">
        <v>275.04623252187201</v>
      </c>
      <c r="BO794">
        <v>264.23818378759302</v>
      </c>
      <c r="BP794">
        <v>262.74213764066599</v>
      </c>
      <c r="BQ794">
        <v>270.22726573327901</v>
      </c>
      <c r="BR794">
        <v>260.38726594080799</v>
      </c>
      <c r="BS794">
        <v>264.39851873444201</v>
      </c>
      <c r="BT794">
        <v>266.54764057611197</v>
      </c>
      <c r="BU794">
        <v>265.54026096362099</v>
      </c>
      <c r="BV794">
        <v>268.27067524312702</v>
      </c>
      <c r="BW794">
        <v>267.98232516903897</v>
      </c>
      <c r="BX794">
        <v>281.13444558178998</v>
      </c>
      <c r="BY794">
        <v>306.75096441088903</v>
      </c>
      <c r="BZ794">
        <v>276.55340352194901</v>
      </c>
      <c r="CA794">
        <v>271.25631735047102</v>
      </c>
      <c r="CB794">
        <v>272.25224824543699</v>
      </c>
      <c r="CC794">
        <v>269.444368298781</v>
      </c>
      <c r="CD794">
        <v>283.301963487259</v>
      </c>
    </row>
    <row r="795" spans="1:82" x14ac:dyDescent="0.25">
      <c r="A795">
        <v>190.57409879839699</v>
      </c>
      <c r="B795">
        <v>282.81862142440701</v>
      </c>
      <c r="C795">
        <v>260.68277321295398</v>
      </c>
      <c r="D795">
        <v>269.49990308276898</v>
      </c>
      <c r="E795">
        <v>275.33235279581902</v>
      </c>
      <c r="F795">
        <v>271.922067888882</v>
      </c>
      <c r="G795">
        <v>269.006688522616</v>
      </c>
      <c r="H795">
        <v>274.543023692639</v>
      </c>
      <c r="I795">
        <v>274.72710206448301</v>
      </c>
      <c r="J795">
        <v>267.89234135423402</v>
      </c>
      <c r="K795">
        <v>268.83092412008199</v>
      </c>
      <c r="L795">
        <v>258.07943623858898</v>
      </c>
      <c r="M795">
        <v>272.27994930746002</v>
      </c>
      <c r="N795">
        <v>259.48320351126102</v>
      </c>
      <c r="O795">
        <v>267.424620204679</v>
      </c>
      <c r="P795">
        <v>264.09080026782698</v>
      </c>
      <c r="Q795">
        <v>263.20919819156899</v>
      </c>
      <c r="R795">
        <v>262.23123157621899</v>
      </c>
      <c r="S795">
        <v>264.23359257222103</v>
      </c>
      <c r="T795">
        <v>266.11075178554898</v>
      </c>
      <c r="U795">
        <v>261.12768882018702</v>
      </c>
      <c r="V795">
        <v>267.10114746301002</v>
      </c>
      <c r="W795">
        <v>267.10777033811701</v>
      </c>
      <c r="X795">
        <v>269.47487474928403</v>
      </c>
      <c r="Y795">
        <v>264.863898913534</v>
      </c>
      <c r="Z795">
        <v>264.25274626411101</v>
      </c>
      <c r="AA795">
        <v>261.63230765622302</v>
      </c>
      <c r="AB795">
        <v>261.41459117820199</v>
      </c>
      <c r="AC795">
        <v>262.386189691916</v>
      </c>
      <c r="AD795">
        <v>264.44204550090802</v>
      </c>
      <c r="AE795">
        <v>277.57143941184302</v>
      </c>
      <c r="AF795">
        <v>282.41517870119901</v>
      </c>
      <c r="AG795">
        <v>300.28103020740599</v>
      </c>
      <c r="AH795">
        <v>329.87657371719098</v>
      </c>
      <c r="AI795">
        <v>355.92505812995199</v>
      </c>
      <c r="AJ795">
        <v>354.50602326719797</v>
      </c>
      <c r="AK795">
        <v>366.84351856603502</v>
      </c>
      <c r="AL795">
        <v>365.468298464344</v>
      </c>
      <c r="AM795">
        <v>381.51611146534498</v>
      </c>
      <c r="AN795">
        <v>378.897607882035</v>
      </c>
      <c r="AO795">
        <v>391.96861412374602</v>
      </c>
      <c r="AP795">
        <v>350.68177028651598</v>
      </c>
      <c r="AQ795">
        <v>322.946555610997</v>
      </c>
      <c r="AR795">
        <v>324.513841097387</v>
      </c>
      <c r="AS795">
        <v>311.57974842373602</v>
      </c>
      <c r="AT795">
        <v>310.342604685293</v>
      </c>
      <c r="AU795">
        <v>295.25656379941501</v>
      </c>
      <c r="AV795">
        <v>307.19638365231799</v>
      </c>
      <c r="AW795">
        <v>299.32743773342401</v>
      </c>
      <c r="AX795">
        <v>293.18129433487098</v>
      </c>
      <c r="AY795">
        <v>295.23907241501399</v>
      </c>
      <c r="AZ795">
        <v>281.14703452653202</v>
      </c>
      <c r="BA795">
        <v>287.97436434579203</v>
      </c>
      <c r="BB795">
        <v>275.358985388105</v>
      </c>
      <c r="BC795">
        <v>282.90525652928</v>
      </c>
      <c r="BD795">
        <v>276.77890987033101</v>
      </c>
      <c r="BE795">
        <v>260.12174005080499</v>
      </c>
      <c r="BF795">
        <v>269.63907452394301</v>
      </c>
      <c r="BG795">
        <v>265.76907017548501</v>
      </c>
      <c r="BH795">
        <v>266.96871149029801</v>
      </c>
      <c r="BI795">
        <v>262.96028428033799</v>
      </c>
      <c r="BJ795">
        <v>271.18871590143601</v>
      </c>
      <c r="BK795">
        <v>275.07045706346298</v>
      </c>
      <c r="BL795">
        <v>278.67333802327602</v>
      </c>
      <c r="BM795">
        <v>269.18889828021599</v>
      </c>
      <c r="BN795">
        <v>274.11585652126001</v>
      </c>
      <c r="BO795">
        <v>269.62059283067998</v>
      </c>
      <c r="BP795">
        <v>262.81815995570702</v>
      </c>
      <c r="BQ795">
        <v>270.01038180765198</v>
      </c>
      <c r="BR795">
        <v>262.87626790499797</v>
      </c>
      <c r="BS795">
        <v>268.196965247626</v>
      </c>
      <c r="BT795">
        <v>268.30434477837002</v>
      </c>
      <c r="BU795">
        <v>265.39920384637099</v>
      </c>
      <c r="BV795">
        <v>264.90994312014698</v>
      </c>
      <c r="BW795">
        <v>268.10360592095702</v>
      </c>
      <c r="BX795">
        <v>281.87619817666803</v>
      </c>
      <c r="BY795">
        <v>305.90274974006297</v>
      </c>
      <c r="BZ795">
        <v>276.73696880710003</v>
      </c>
      <c r="CA795">
        <v>268.12650199989702</v>
      </c>
      <c r="CB795">
        <v>269.42825181447301</v>
      </c>
      <c r="CC795">
        <v>270.45145129814802</v>
      </c>
      <c r="CD795">
        <v>281.816104168766</v>
      </c>
    </row>
    <row r="796" spans="1:82" x14ac:dyDescent="0.25">
      <c r="A796">
        <v>190.814419225634</v>
      </c>
      <c r="B796">
        <v>282.37772148920698</v>
      </c>
      <c r="C796">
        <v>264.352631696777</v>
      </c>
      <c r="D796">
        <v>268.49659358484001</v>
      </c>
      <c r="E796">
        <v>277.18616513351401</v>
      </c>
      <c r="F796">
        <v>270.85749362148402</v>
      </c>
      <c r="G796">
        <v>267.10125084899101</v>
      </c>
      <c r="H796">
        <v>273.57179080499401</v>
      </c>
      <c r="I796">
        <v>269.90254667046997</v>
      </c>
      <c r="J796">
        <v>266.23186802420901</v>
      </c>
      <c r="K796">
        <v>268.18016009635102</v>
      </c>
      <c r="L796">
        <v>258.043838483983</v>
      </c>
      <c r="M796">
        <v>267.71010556005001</v>
      </c>
      <c r="N796">
        <v>260.18554857570302</v>
      </c>
      <c r="O796">
        <v>269.2867316393</v>
      </c>
      <c r="P796">
        <v>259.38158913044703</v>
      </c>
      <c r="Q796">
        <v>264.66199956463498</v>
      </c>
      <c r="R796">
        <v>262.91743857268102</v>
      </c>
      <c r="S796">
        <v>265.72601406763499</v>
      </c>
      <c r="T796">
        <v>264.65740606746101</v>
      </c>
      <c r="U796">
        <v>261.25664903156701</v>
      </c>
      <c r="V796">
        <v>268.48504352915597</v>
      </c>
      <c r="W796">
        <v>264.59969419970997</v>
      </c>
      <c r="X796">
        <v>267.84214019285901</v>
      </c>
      <c r="Y796">
        <v>266.66046634413499</v>
      </c>
      <c r="Z796">
        <v>266.41350312468597</v>
      </c>
      <c r="AA796">
        <v>261.49263531395701</v>
      </c>
      <c r="AB796">
        <v>264.327554406518</v>
      </c>
      <c r="AC796">
        <v>261.53930197052699</v>
      </c>
      <c r="AD796">
        <v>263.28962196260699</v>
      </c>
      <c r="AE796">
        <v>280.98946497049201</v>
      </c>
      <c r="AF796">
        <v>278.70325802461599</v>
      </c>
      <c r="AG796">
        <v>299.88409793619701</v>
      </c>
      <c r="AH796">
        <v>330.80488661630397</v>
      </c>
      <c r="AI796">
        <v>355.10932254567501</v>
      </c>
      <c r="AJ796">
        <v>353.43736776989698</v>
      </c>
      <c r="AK796">
        <v>363.97903667179702</v>
      </c>
      <c r="AL796">
        <v>361.53549617301002</v>
      </c>
      <c r="AM796">
        <v>377.00424454624903</v>
      </c>
      <c r="AN796">
        <v>379.75588730951603</v>
      </c>
      <c r="AO796">
        <v>387.60499807440402</v>
      </c>
      <c r="AP796">
        <v>348.435970985381</v>
      </c>
      <c r="AQ796">
        <v>322.04323961812901</v>
      </c>
      <c r="AR796">
        <v>321.56612789118401</v>
      </c>
      <c r="AS796">
        <v>313.45559040924297</v>
      </c>
      <c r="AT796">
        <v>310.764283673965</v>
      </c>
      <c r="AU796">
        <v>296.67737664903899</v>
      </c>
      <c r="AV796">
        <v>308.13321984675599</v>
      </c>
      <c r="AW796">
        <v>301.09443872418302</v>
      </c>
      <c r="AX796">
        <v>295.17423195341502</v>
      </c>
      <c r="AY796">
        <v>293.86062888211501</v>
      </c>
      <c r="AZ796">
        <v>280.50855752440299</v>
      </c>
      <c r="BA796">
        <v>287.94905628378802</v>
      </c>
      <c r="BB796">
        <v>271.95287375141697</v>
      </c>
      <c r="BC796">
        <v>284.23999150678497</v>
      </c>
      <c r="BD796">
        <v>278.583531839893</v>
      </c>
      <c r="BE796">
        <v>261.30944740085101</v>
      </c>
      <c r="BF796">
        <v>265.347754955901</v>
      </c>
      <c r="BG796">
        <v>264.69324932538802</v>
      </c>
      <c r="BH796">
        <v>268.79193533113499</v>
      </c>
      <c r="BI796">
        <v>263.02361615558402</v>
      </c>
      <c r="BJ796">
        <v>268.91424565496499</v>
      </c>
      <c r="BK796">
        <v>275.185404713602</v>
      </c>
      <c r="BL796">
        <v>281.90303052563502</v>
      </c>
      <c r="BM796">
        <v>270.13336795823801</v>
      </c>
      <c r="BN796">
        <v>277.497571956684</v>
      </c>
      <c r="BO796">
        <v>269.56848090256801</v>
      </c>
      <c r="BP796">
        <v>261.55638545205397</v>
      </c>
      <c r="BQ796">
        <v>273.13653873188503</v>
      </c>
      <c r="BR796">
        <v>265.65345716067498</v>
      </c>
      <c r="BS796">
        <v>267.85664291734298</v>
      </c>
      <c r="BT796">
        <v>271.26657318256201</v>
      </c>
      <c r="BU796">
        <v>264.64881203769801</v>
      </c>
      <c r="BV796">
        <v>264.191306734259</v>
      </c>
      <c r="BW796">
        <v>266.34695305519699</v>
      </c>
      <c r="BX796">
        <v>281.93982908151497</v>
      </c>
      <c r="BY796">
        <v>301.37521608614202</v>
      </c>
      <c r="BZ796">
        <v>273.470237470021</v>
      </c>
      <c r="CA796">
        <v>269.22006347916198</v>
      </c>
      <c r="CB796">
        <v>272.19953730150598</v>
      </c>
      <c r="CC796">
        <v>271.46340699831501</v>
      </c>
      <c r="CD796">
        <v>279.11342567034097</v>
      </c>
    </row>
    <row r="797" spans="1:82" x14ac:dyDescent="0.25">
      <c r="A797">
        <v>191.05473965287001</v>
      </c>
      <c r="B797">
        <v>283.95773889131698</v>
      </c>
      <c r="C797">
        <v>268.79072451227103</v>
      </c>
      <c r="D797">
        <v>267.54297465949497</v>
      </c>
      <c r="E797">
        <v>274.86361532674198</v>
      </c>
      <c r="F797">
        <v>271.02204980522498</v>
      </c>
      <c r="G797">
        <v>266.66158984997202</v>
      </c>
      <c r="H797">
        <v>277.289494846894</v>
      </c>
      <c r="I797">
        <v>270.22455697882702</v>
      </c>
      <c r="J797">
        <v>263.15530923045702</v>
      </c>
      <c r="K797">
        <v>264.80441474048899</v>
      </c>
      <c r="L797">
        <v>262.58896561954299</v>
      </c>
      <c r="M797">
        <v>265.368927137642</v>
      </c>
      <c r="N797">
        <v>266.09712855419798</v>
      </c>
      <c r="O797">
        <v>267.72662365455102</v>
      </c>
      <c r="P797">
        <v>261.57405457106699</v>
      </c>
      <c r="Q797">
        <v>266.35416675872301</v>
      </c>
      <c r="R797">
        <v>265.21161096922498</v>
      </c>
      <c r="S797">
        <v>263.46033044076199</v>
      </c>
      <c r="T797">
        <v>267.14752163452403</v>
      </c>
      <c r="U797">
        <v>266.146218941825</v>
      </c>
      <c r="V797">
        <v>272.01013887858699</v>
      </c>
      <c r="W797">
        <v>262.90628900362299</v>
      </c>
      <c r="X797">
        <v>267.43530182886798</v>
      </c>
      <c r="Y797">
        <v>268.13952530435</v>
      </c>
      <c r="Z797">
        <v>268.44052316693001</v>
      </c>
      <c r="AA797">
        <v>266.20320900544999</v>
      </c>
      <c r="AB797">
        <v>264.38572385732499</v>
      </c>
      <c r="AC797">
        <v>261.62979272781701</v>
      </c>
      <c r="AD797">
        <v>265.87905381153399</v>
      </c>
      <c r="AE797">
        <v>277.92187790458399</v>
      </c>
      <c r="AF797">
        <v>280.20710204028097</v>
      </c>
      <c r="AG797">
        <v>299.320274344469</v>
      </c>
      <c r="AH797">
        <v>327.32685005999298</v>
      </c>
      <c r="AI797">
        <v>352.64309648150999</v>
      </c>
      <c r="AJ797">
        <v>346.69222523259998</v>
      </c>
      <c r="AK797">
        <v>360.20428869384699</v>
      </c>
      <c r="AL797">
        <v>352.75066299744901</v>
      </c>
      <c r="AM797">
        <v>371.24464233382997</v>
      </c>
      <c r="AN797">
        <v>373.429839569124</v>
      </c>
      <c r="AO797">
        <v>380.12288922892799</v>
      </c>
      <c r="AP797">
        <v>346.54332152842898</v>
      </c>
      <c r="AQ797">
        <v>321.191705550525</v>
      </c>
      <c r="AR797">
        <v>320.10468793040798</v>
      </c>
      <c r="AS797">
        <v>321.31825196551199</v>
      </c>
      <c r="AT797">
        <v>317.22684699508602</v>
      </c>
      <c r="AU797">
        <v>297.73744182743599</v>
      </c>
      <c r="AV797">
        <v>304.32814588116003</v>
      </c>
      <c r="AW797">
        <v>301.77481495466299</v>
      </c>
      <c r="AX797">
        <v>294.85605981248699</v>
      </c>
      <c r="AY797">
        <v>294.88182633853398</v>
      </c>
      <c r="AZ797">
        <v>282.51562644576802</v>
      </c>
      <c r="BA797">
        <v>291.81663728286298</v>
      </c>
      <c r="BB797">
        <v>267.02865422068101</v>
      </c>
      <c r="BC797">
        <v>283.05131457117898</v>
      </c>
      <c r="BD797">
        <v>278.28646487231498</v>
      </c>
      <c r="BE797">
        <v>263.63026943288298</v>
      </c>
      <c r="BF797">
        <v>267.92808966958501</v>
      </c>
      <c r="BG797">
        <v>260.46781949549802</v>
      </c>
      <c r="BH797">
        <v>271.58701972458698</v>
      </c>
      <c r="BI797">
        <v>260.98033688450403</v>
      </c>
      <c r="BJ797">
        <v>273.97223021715303</v>
      </c>
      <c r="BK797">
        <v>272.94904597082001</v>
      </c>
      <c r="BL797">
        <v>277.64189776160202</v>
      </c>
      <c r="BM797">
        <v>269.08486326766399</v>
      </c>
      <c r="BN797">
        <v>274.51661141788497</v>
      </c>
      <c r="BO797">
        <v>269.25206581236898</v>
      </c>
      <c r="BP797">
        <v>262.35787266994203</v>
      </c>
      <c r="BQ797">
        <v>275.73543740281599</v>
      </c>
      <c r="BR797">
        <v>270.23964156715999</v>
      </c>
      <c r="BS797">
        <v>269.50472753802399</v>
      </c>
      <c r="BT797">
        <v>272.61549175285398</v>
      </c>
      <c r="BU797">
        <v>270.85465206647802</v>
      </c>
      <c r="BV797">
        <v>261.92105974714201</v>
      </c>
      <c r="BW797">
        <v>266.05563303371099</v>
      </c>
      <c r="BX797">
        <v>284.168345150579</v>
      </c>
      <c r="BY797">
        <v>299.01780024174099</v>
      </c>
      <c r="BZ797">
        <v>271.61797170273798</v>
      </c>
      <c r="CA797">
        <v>268.33487307199402</v>
      </c>
      <c r="CB797">
        <v>267.09419682318003</v>
      </c>
      <c r="CC797">
        <v>272.89455482701499</v>
      </c>
      <c r="CD797">
        <v>280.177576389004</v>
      </c>
    </row>
    <row r="798" spans="1:82" x14ac:dyDescent="0.25">
      <c r="A798">
        <v>191.295060080106</v>
      </c>
      <c r="B798">
        <v>274.76082188479199</v>
      </c>
      <c r="C798">
        <v>272.18162237028503</v>
      </c>
      <c r="D798">
        <v>265.49080329948703</v>
      </c>
      <c r="E798">
        <v>274.59307675401499</v>
      </c>
      <c r="F798">
        <v>267.04556204582298</v>
      </c>
      <c r="G798">
        <v>270.20675140731902</v>
      </c>
      <c r="H798">
        <v>274.42319724736501</v>
      </c>
      <c r="I798">
        <v>268.94466768403402</v>
      </c>
      <c r="J798">
        <v>261.551999045</v>
      </c>
      <c r="K798">
        <v>268.23128247624498</v>
      </c>
      <c r="L798">
        <v>261.772541097822</v>
      </c>
      <c r="M798">
        <v>264.625435368718</v>
      </c>
      <c r="N798">
        <v>264.94801086998899</v>
      </c>
      <c r="O798">
        <v>264.92325514632603</v>
      </c>
      <c r="P798">
        <v>262.66614455420699</v>
      </c>
      <c r="Q798">
        <v>267.29273251628803</v>
      </c>
      <c r="R798">
        <v>260.47710889349798</v>
      </c>
      <c r="S798">
        <v>265.08785051769797</v>
      </c>
      <c r="T798">
        <v>263.93804472607502</v>
      </c>
      <c r="U798">
        <v>266.31549590395502</v>
      </c>
      <c r="V798">
        <v>272.88307020957598</v>
      </c>
      <c r="W798">
        <v>265.50458306889402</v>
      </c>
      <c r="X798">
        <v>261.75165870790801</v>
      </c>
      <c r="Y798">
        <v>265.63211526911903</v>
      </c>
      <c r="Z798">
        <v>270.626223882538</v>
      </c>
      <c r="AA798">
        <v>265.60609094319301</v>
      </c>
      <c r="AB798">
        <v>260.65527194161803</v>
      </c>
      <c r="AC798">
        <v>259.612381834975</v>
      </c>
      <c r="AD798">
        <v>260.773123776501</v>
      </c>
      <c r="AE798">
        <v>272.05298970087699</v>
      </c>
      <c r="AF798">
        <v>278.58152060995002</v>
      </c>
      <c r="AG798">
        <v>300.39156028676899</v>
      </c>
      <c r="AH798">
        <v>323.97281479750399</v>
      </c>
      <c r="AI798">
        <v>348.12796849612698</v>
      </c>
      <c r="AJ798">
        <v>346.643333321787</v>
      </c>
      <c r="AK798">
        <v>355.03774811265401</v>
      </c>
      <c r="AL798">
        <v>352.66307226263802</v>
      </c>
      <c r="AM798">
        <v>366.371217143396</v>
      </c>
      <c r="AN798">
        <v>373.62328562117898</v>
      </c>
      <c r="AO798">
        <v>375.989778669896</v>
      </c>
      <c r="AP798">
        <v>343.18914765068399</v>
      </c>
      <c r="AQ798">
        <v>321.76057570139301</v>
      </c>
      <c r="AR798">
        <v>317.16660869926801</v>
      </c>
      <c r="AS798">
        <v>321.795166331377</v>
      </c>
      <c r="AT798">
        <v>313.95767359885798</v>
      </c>
      <c r="AU798">
        <v>302.24054346619698</v>
      </c>
      <c r="AV798">
        <v>299.66736190606701</v>
      </c>
      <c r="AW798">
        <v>306.43104976574801</v>
      </c>
      <c r="AX798">
        <v>290.15691304268</v>
      </c>
      <c r="AY798">
        <v>294.48547097536499</v>
      </c>
      <c r="AZ798">
        <v>279.93255990505202</v>
      </c>
      <c r="BA798">
        <v>289.87072166990799</v>
      </c>
      <c r="BB798">
        <v>270.34810390883803</v>
      </c>
      <c r="BC798">
        <v>278.27596558332999</v>
      </c>
      <c r="BD798">
        <v>276.22024015577603</v>
      </c>
      <c r="BE798">
        <v>261.071016471223</v>
      </c>
      <c r="BF798">
        <v>270.10860412002899</v>
      </c>
      <c r="BG798">
        <v>259.89761800693998</v>
      </c>
      <c r="BH798">
        <v>271.17525540525401</v>
      </c>
      <c r="BI798">
        <v>260.01719873777398</v>
      </c>
      <c r="BJ798">
        <v>271.12557728472399</v>
      </c>
      <c r="BK798">
        <v>267.49706813719501</v>
      </c>
      <c r="BL798">
        <v>271.051907598051</v>
      </c>
      <c r="BM798">
        <v>264.16387269691802</v>
      </c>
      <c r="BN798">
        <v>270.86829407202299</v>
      </c>
      <c r="BO798">
        <v>269.78071008828698</v>
      </c>
      <c r="BP798">
        <v>266.597818480076</v>
      </c>
      <c r="BQ798">
        <v>274.67288698764901</v>
      </c>
      <c r="BR798">
        <v>273.00704140915599</v>
      </c>
      <c r="BS798">
        <v>269.447601812644</v>
      </c>
      <c r="BT798">
        <v>274.17607107282498</v>
      </c>
      <c r="BU798">
        <v>274.93750840837703</v>
      </c>
      <c r="BV798">
        <v>264.318332154845</v>
      </c>
      <c r="BW798">
        <v>269.08643114054001</v>
      </c>
      <c r="BX798">
        <v>284.27705187988897</v>
      </c>
      <c r="BY798">
        <v>296.778640752456</v>
      </c>
      <c r="BZ798">
        <v>271.681279398394</v>
      </c>
      <c r="CA798">
        <v>272.85430783312597</v>
      </c>
      <c r="CB798">
        <v>265.88843290047998</v>
      </c>
      <c r="CC798">
        <v>273.26943066287402</v>
      </c>
      <c r="CD798">
        <v>281.53634433982</v>
      </c>
    </row>
    <row r="799" spans="1:82" x14ac:dyDescent="0.25">
      <c r="A799">
        <v>191.53538050734301</v>
      </c>
      <c r="B799">
        <v>272.73647313768703</v>
      </c>
      <c r="C799">
        <v>276.82705526055901</v>
      </c>
      <c r="D799">
        <v>270.95668165954601</v>
      </c>
      <c r="E799">
        <v>270.71169923407803</v>
      </c>
      <c r="F799">
        <v>267.232939627299</v>
      </c>
      <c r="G799">
        <v>270.71668058674402</v>
      </c>
      <c r="H799">
        <v>270.61261553410299</v>
      </c>
      <c r="I799">
        <v>268.519516115496</v>
      </c>
      <c r="J799">
        <v>261.795921514621</v>
      </c>
      <c r="K799">
        <v>266.12531667464202</v>
      </c>
      <c r="L799">
        <v>261.081806344977</v>
      </c>
      <c r="M799">
        <v>266.69703245985897</v>
      </c>
      <c r="N799">
        <v>264.59127384376097</v>
      </c>
      <c r="O799">
        <v>268.25480174742398</v>
      </c>
      <c r="P799">
        <v>266.22857591614797</v>
      </c>
      <c r="Q799">
        <v>267.33915311422902</v>
      </c>
      <c r="R799">
        <v>258.70818115713797</v>
      </c>
      <c r="S799">
        <v>267.68909554697302</v>
      </c>
      <c r="T799">
        <v>263.87231284856801</v>
      </c>
      <c r="U799">
        <v>267.69077957688398</v>
      </c>
      <c r="V799">
        <v>270.37675269565</v>
      </c>
      <c r="W799">
        <v>266.232498783528</v>
      </c>
      <c r="X799">
        <v>264.00346430076797</v>
      </c>
      <c r="Y799">
        <v>266.79271221860301</v>
      </c>
      <c r="Z799">
        <v>267.30268602514002</v>
      </c>
      <c r="AA799">
        <v>267.664139038754</v>
      </c>
      <c r="AB799">
        <v>260.15600249939303</v>
      </c>
      <c r="AC799">
        <v>260.97021825640599</v>
      </c>
      <c r="AD799">
        <v>256.86391926865798</v>
      </c>
      <c r="AE799">
        <v>266.01182405672103</v>
      </c>
      <c r="AF799">
        <v>274.77043470366198</v>
      </c>
      <c r="AG799">
        <v>301.04831240199502</v>
      </c>
      <c r="AH799">
        <v>321.64969537636398</v>
      </c>
      <c r="AI799">
        <v>350.49516307445202</v>
      </c>
      <c r="AJ799">
        <v>344.12717078067999</v>
      </c>
      <c r="AK799">
        <v>354.03827607502501</v>
      </c>
      <c r="AL799">
        <v>351.54524461353401</v>
      </c>
      <c r="AM799">
        <v>360.13720701942498</v>
      </c>
      <c r="AN799">
        <v>373.479308044628</v>
      </c>
      <c r="AO799">
        <v>375.29944173748902</v>
      </c>
      <c r="AP799">
        <v>345.55276003104001</v>
      </c>
      <c r="AQ799">
        <v>324.437563402325</v>
      </c>
      <c r="AR799">
        <v>320.62472351990903</v>
      </c>
      <c r="AS799">
        <v>322.48720795022399</v>
      </c>
      <c r="AT799">
        <v>306.144965005301</v>
      </c>
      <c r="AU799">
        <v>305.48066472759302</v>
      </c>
      <c r="AV799">
        <v>297.17689181284697</v>
      </c>
      <c r="AW799">
        <v>310.21610909774103</v>
      </c>
      <c r="AX799">
        <v>289.144724929002</v>
      </c>
      <c r="AY799">
        <v>294.00972245714303</v>
      </c>
      <c r="AZ799">
        <v>276.71223172856702</v>
      </c>
      <c r="BA799">
        <v>288.70746462311303</v>
      </c>
      <c r="BB799">
        <v>272.23531162534601</v>
      </c>
      <c r="BC799">
        <v>277.56327910972101</v>
      </c>
      <c r="BD799">
        <v>274.15359445022102</v>
      </c>
      <c r="BE799">
        <v>264.96541758705001</v>
      </c>
      <c r="BF799">
        <v>268.35006189020999</v>
      </c>
      <c r="BG799">
        <v>263.53125363723598</v>
      </c>
      <c r="BH799">
        <v>270.647802493808</v>
      </c>
      <c r="BI799">
        <v>259.23688487079301</v>
      </c>
      <c r="BJ799">
        <v>270.842754145247</v>
      </c>
      <c r="BK799">
        <v>264.37528166473999</v>
      </c>
      <c r="BL799">
        <v>270.39075764163698</v>
      </c>
      <c r="BM799">
        <v>263.24497784387597</v>
      </c>
      <c r="BN799">
        <v>266.35917480725101</v>
      </c>
      <c r="BO799">
        <v>269.61650848315901</v>
      </c>
      <c r="BP799">
        <v>267.792673783098</v>
      </c>
      <c r="BQ799">
        <v>272.64056611388497</v>
      </c>
      <c r="BR799">
        <v>271.383475476466</v>
      </c>
      <c r="BS799">
        <v>265.76445746117002</v>
      </c>
      <c r="BT799">
        <v>275.42449399579198</v>
      </c>
      <c r="BU799">
        <v>273.60967212286101</v>
      </c>
      <c r="BV799">
        <v>266.59036090315698</v>
      </c>
      <c r="BW799">
        <v>270.06872623014499</v>
      </c>
      <c r="BX799">
        <v>280.94986048903701</v>
      </c>
      <c r="BY799">
        <v>289.50082735578002</v>
      </c>
      <c r="BZ799">
        <v>274.58409902112697</v>
      </c>
      <c r="CA799">
        <v>273.74423755057302</v>
      </c>
      <c r="CB799">
        <v>268.08473340252999</v>
      </c>
      <c r="CC799">
        <v>275.60321022411398</v>
      </c>
      <c r="CD799">
        <v>276.52462501605999</v>
      </c>
    </row>
    <row r="800" spans="1:82" x14ac:dyDescent="0.25">
      <c r="A800">
        <v>191.77570093457899</v>
      </c>
      <c r="B800">
        <v>270.90323333826802</v>
      </c>
      <c r="C800">
        <v>273.96456087587001</v>
      </c>
      <c r="D800">
        <v>273.25725187002098</v>
      </c>
      <c r="E800">
        <v>270.08157082711398</v>
      </c>
      <c r="F800">
        <v>267.220675141112</v>
      </c>
      <c r="G800">
        <v>270.095641232498</v>
      </c>
      <c r="H800">
        <v>271.54604784830502</v>
      </c>
      <c r="I800">
        <v>267.98953850678498</v>
      </c>
      <c r="J800">
        <v>260.74189306705898</v>
      </c>
      <c r="K800">
        <v>264.30864519749002</v>
      </c>
      <c r="L800">
        <v>261.10043391194301</v>
      </c>
      <c r="M800">
        <v>265.41177969824901</v>
      </c>
      <c r="N800">
        <v>264.683031220609</v>
      </c>
      <c r="O800">
        <v>268.35039376612599</v>
      </c>
      <c r="P800">
        <v>269.70945039969803</v>
      </c>
      <c r="Q800">
        <v>265.19764185896901</v>
      </c>
      <c r="R800">
        <v>259.90016223951</v>
      </c>
      <c r="S800">
        <v>269.49739153495898</v>
      </c>
      <c r="T800">
        <v>266.504312891989</v>
      </c>
      <c r="U800">
        <v>267.48489253121102</v>
      </c>
      <c r="V800">
        <v>266.58893316268001</v>
      </c>
      <c r="W800">
        <v>264.87630544563802</v>
      </c>
      <c r="X800">
        <v>263.93582976693801</v>
      </c>
      <c r="Y800">
        <v>267.79418991697099</v>
      </c>
      <c r="Z800">
        <v>268.28681052731201</v>
      </c>
      <c r="AA800">
        <v>268.21584220092097</v>
      </c>
      <c r="AB800">
        <v>262.27603942819599</v>
      </c>
      <c r="AC800">
        <v>261.57492327283097</v>
      </c>
      <c r="AD800">
        <v>254.80534369598399</v>
      </c>
      <c r="AE800">
        <v>262.74528395180403</v>
      </c>
      <c r="AF800">
        <v>273.29490675115102</v>
      </c>
      <c r="AG800">
        <v>299.32053232022798</v>
      </c>
      <c r="AH800">
        <v>322.73361355864398</v>
      </c>
      <c r="AI800">
        <v>350.94170876167198</v>
      </c>
      <c r="AJ800">
        <v>345.224513034903</v>
      </c>
      <c r="AK800">
        <v>353.48828205303801</v>
      </c>
      <c r="AL800">
        <v>351.29616683549301</v>
      </c>
      <c r="AM800">
        <v>355.02769499576902</v>
      </c>
      <c r="AN800">
        <v>376.942187053086</v>
      </c>
      <c r="AO800">
        <v>376.51968906096698</v>
      </c>
      <c r="AP800">
        <v>343.86638270483797</v>
      </c>
      <c r="AQ800">
        <v>321.87203971912498</v>
      </c>
      <c r="AR800">
        <v>322.24519678425099</v>
      </c>
      <c r="AS800">
        <v>319.652214315045</v>
      </c>
      <c r="AT800">
        <v>306.40978385018099</v>
      </c>
      <c r="AU800">
        <v>306.78194541227703</v>
      </c>
      <c r="AV800">
        <v>294.259593895617</v>
      </c>
      <c r="AW800">
        <v>311.08028431357002</v>
      </c>
      <c r="AX800">
        <v>284.20702980097502</v>
      </c>
      <c r="AY800">
        <v>295.23964705489198</v>
      </c>
      <c r="AZ800">
        <v>279.79134147639098</v>
      </c>
      <c r="BA800">
        <v>289.66380715706498</v>
      </c>
      <c r="BB800">
        <v>277.232222019169</v>
      </c>
      <c r="BC800">
        <v>275.011827789846</v>
      </c>
      <c r="BD800">
        <v>275.55354958304503</v>
      </c>
      <c r="BE800">
        <v>268.11836853390798</v>
      </c>
      <c r="BF800">
        <v>262.69935952196403</v>
      </c>
      <c r="BG800">
        <v>267.226088352636</v>
      </c>
      <c r="BH800">
        <v>269.08659162689298</v>
      </c>
      <c r="BI800">
        <v>261.88035475412403</v>
      </c>
      <c r="BJ800">
        <v>270.00133607758499</v>
      </c>
      <c r="BK800">
        <v>262.54134194529797</v>
      </c>
      <c r="BL800">
        <v>272.91025277277703</v>
      </c>
      <c r="BM800">
        <v>265.843047153177</v>
      </c>
      <c r="BN800">
        <v>263.571442130261</v>
      </c>
      <c r="BO800">
        <v>270.19244613132003</v>
      </c>
      <c r="BP800">
        <v>268.47671246369799</v>
      </c>
      <c r="BQ800">
        <v>270.63496819257</v>
      </c>
      <c r="BR800">
        <v>273.098620428017</v>
      </c>
      <c r="BS800">
        <v>268.70894849320899</v>
      </c>
      <c r="BT800">
        <v>278.51032746907498</v>
      </c>
      <c r="BU800">
        <v>271.909217675528</v>
      </c>
      <c r="BV800">
        <v>265.05868512621697</v>
      </c>
      <c r="BW800">
        <v>265.49616356790199</v>
      </c>
      <c r="BX800">
        <v>283.345420002411</v>
      </c>
      <c r="BY800">
        <v>283.87710890847097</v>
      </c>
      <c r="BZ800">
        <v>275.52326129749201</v>
      </c>
      <c r="CA800">
        <v>274.69229208319899</v>
      </c>
      <c r="CB800">
        <v>269.75132884236399</v>
      </c>
      <c r="CC800">
        <v>278.30500259731502</v>
      </c>
      <c r="CD800">
        <v>272.37267086340802</v>
      </c>
    </row>
    <row r="801" spans="1:82" x14ac:dyDescent="0.25">
      <c r="A801">
        <v>192.01602136181501</v>
      </c>
      <c r="B801">
        <v>271.74364983606301</v>
      </c>
      <c r="C801">
        <v>275.83238981954599</v>
      </c>
      <c r="D801">
        <v>273.85262240012901</v>
      </c>
      <c r="E801">
        <v>272.21107422431101</v>
      </c>
      <c r="F801">
        <v>266.24472137328002</v>
      </c>
      <c r="G801">
        <v>269.30135792092602</v>
      </c>
      <c r="H801">
        <v>273.38525483737999</v>
      </c>
      <c r="I801">
        <v>264.80755853896301</v>
      </c>
      <c r="J801">
        <v>260.98611821407798</v>
      </c>
      <c r="K801">
        <v>264.31799929497498</v>
      </c>
      <c r="L801">
        <v>263.24937583549701</v>
      </c>
      <c r="M801">
        <v>262.276601251606</v>
      </c>
      <c r="N801">
        <v>264.69509609655802</v>
      </c>
      <c r="O801">
        <v>268.16137722911998</v>
      </c>
      <c r="P801">
        <v>272.49753207131602</v>
      </c>
      <c r="Q801">
        <v>262.45207917241601</v>
      </c>
      <c r="R801">
        <v>261.32549971126099</v>
      </c>
      <c r="S801">
        <v>268.729244687554</v>
      </c>
      <c r="T801">
        <v>268.55896780732201</v>
      </c>
      <c r="U801">
        <v>266.98332966028801</v>
      </c>
      <c r="V801">
        <v>267.26461140506098</v>
      </c>
      <c r="W801">
        <v>264.49615794848103</v>
      </c>
      <c r="X801">
        <v>263.43506943692</v>
      </c>
      <c r="Y801">
        <v>268.06194268463599</v>
      </c>
      <c r="Z801">
        <v>268.76418832486399</v>
      </c>
      <c r="AA801">
        <v>269.25622483937002</v>
      </c>
      <c r="AB801">
        <v>267.00888251704998</v>
      </c>
      <c r="AC801">
        <v>261.663228288688</v>
      </c>
      <c r="AD801">
        <v>257.31346373630998</v>
      </c>
      <c r="AE801">
        <v>260.21947011286301</v>
      </c>
      <c r="AF801">
        <v>272.80751406007698</v>
      </c>
      <c r="AG801">
        <v>297.68642143124799</v>
      </c>
      <c r="AH801">
        <v>321.26757412456698</v>
      </c>
      <c r="AI801">
        <v>349.10879561193002</v>
      </c>
      <c r="AJ801">
        <v>344.75297708328401</v>
      </c>
      <c r="AK801">
        <v>354.367287970831</v>
      </c>
      <c r="AL801">
        <v>352.457807668854</v>
      </c>
      <c r="AM801">
        <v>354.12361080206199</v>
      </c>
      <c r="AN801">
        <v>375.60303345065</v>
      </c>
      <c r="AO801">
        <v>374.90655323452899</v>
      </c>
      <c r="AP801">
        <v>345.88161115421298</v>
      </c>
      <c r="AQ801">
        <v>319.01026669786</v>
      </c>
      <c r="AR801">
        <v>320.45063631059799</v>
      </c>
      <c r="AS801">
        <v>320.20154900064898</v>
      </c>
      <c r="AT801">
        <v>307.30153143962502</v>
      </c>
      <c r="AU801">
        <v>311.56243551493401</v>
      </c>
      <c r="AV801">
        <v>294.67610423342001</v>
      </c>
      <c r="AW801">
        <v>311.06597382681502</v>
      </c>
      <c r="AX801">
        <v>284.28544977056799</v>
      </c>
      <c r="AY801">
        <v>295.526760974632</v>
      </c>
      <c r="AZ801">
        <v>280.60850987171801</v>
      </c>
      <c r="BA801">
        <v>286.25390748136499</v>
      </c>
      <c r="BB801">
        <v>277.97143558715197</v>
      </c>
      <c r="BC801">
        <v>274.058759679601</v>
      </c>
      <c r="BD801">
        <v>276.65486392626599</v>
      </c>
      <c r="BE801">
        <v>269.72534916278198</v>
      </c>
      <c r="BF801">
        <v>260.82112931079001</v>
      </c>
      <c r="BG801">
        <v>269.95765894636003</v>
      </c>
      <c r="BH801">
        <v>268.40103366854498</v>
      </c>
      <c r="BI801">
        <v>264.89922074091601</v>
      </c>
      <c r="BJ801">
        <v>269.96924026742602</v>
      </c>
      <c r="BK801">
        <v>260.13805237493602</v>
      </c>
      <c r="BL801">
        <v>275.39423911525898</v>
      </c>
      <c r="BM801">
        <v>265.765018804666</v>
      </c>
      <c r="BN801">
        <v>265.21263475112198</v>
      </c>
      <c r="BO801">
        <v>268.85899265622101</v>
      </c>
      <c r="BP801">
        <v>269.30968244681202</v>
      </c>
      <c r="BQ801">
        <v>269.62967347663403</v>
      </c>
      <c r="BR801">
        <v>275.28740544797603</v>
      </c>
      <c r="BS801">
        <v>267.65013612289999</v>
      </c>
      <c r="BT801">
        <v>278.53268471193297</v>
      </c>
      <c r="BU801">
        <v>272.32596565295597</v>
      </c>
      <c r="BV801">
        <v>266.26226052204998</v>
      </c>
      <c r="BW801">
        <v>266.86216380126399</v>
      </c>
      <c r="BX801">
        <v>284.523201689399</v>
      </c>
      <c r="BY801">
        <v>284.48608256065398</v>
      </c>
      <c r="BZ801">
        <v>278.90938579130898</v>
      </c>
      <c r="CA801">
        <v>278.77725243311301</v>
      </c>
      <c r="CB801">
        <v>271.72080461301601</v>
      </c>
      <c r="CC801">
        <v>279.16752435938997</v>
      </c>
      <c r="CD801">
        <v>272.402568761319</v>
      </c>
    </row>
    <row r="802" spans="1:82" x14ac:dyDescent="0.25">
      <c r="A802">
        <v>192.25634178905199</v>
      </c>
      <c r="B802">
        <v>273.751134410492</v>
      </c>
      <c r="C802">
        <v>278.198390028321</v>
      </c>
      <c r="D802">
        <v>277.44539505668399</v>
      </c>
      <c r="E802">
        <v>276.71777558942199</v>
      </c>
      <c r="F802">
        <v>268.701856604451</v>
      </c>
      <c r="G802">
        <v>273.50472002486703</v>
      </c>
      <c r="H802">
        <v>275.13647572342302</v>
      </c>
      <c r="I802">
        <v>267.5322342023</v>
      </c>
      <c r="J802">
        <v>262.21101512045402</v>
      </c>
      <c r="K802">
        <v>268.86271457789502</v>
      </c>
      <c r="L802">
        <v>265.40307002473401</v>
      </c>
      <c r="M802">
        <v>264.92536807131597</v>
      </c>
      <c r="N802">
        <v>270.83170294601803</v>
      </c>
      <c r="O802">
        <v>270.39311056368302</v>
      </c>
      <c r="P802">
        <v>273.48934346614698</v>
      </c>
      <c r="Q802">
        <v>264.058734600138</v>
      </c>
      <c r="R802">
        <v>262.37460220192298</v>
      </c>
      <c r="S802">
        <v>269.62961679843602</v>
      </c>
      <c r="T802">
        <v>272.67600416625203</v>
      </c>
      <c r="U802">
        <v>268.619533170892</v>
      </c>
      <c r="V802">
        <v>268.01672195567102</v>
      </c>
      <c r="W802">
        <v>265.72791389179702</v>
      </c>
      <c r="X802">
        <v>265.15150441988999</v>
      </c>
      <c r="Y802">
        <v>267.483233705955</v>
      </c>
      <c r="Z802">
        <v>268.09918234332503</v>
      </c>
      <c r="AA802">
        <v>274.60285344588698</v>
      </c>
      <c r="AB802">
        <v>269.23451227113497</v>
      </c>
      <c r="AC802">
        <v>262.49714623662402</v>
      </c>
      <c r="AD802">
        <v>263.83447339507399</v>
      </c>
      <c r="AE802">
        <v>260.65150884481199</v>
      </c>
      <c r="AF802">
        <v>273.94559397650301</v>
      </c>
      <c r="AG802">
        <v>297.94443900892099</v>
      </c>
      <c r="AH802">
        <v>319.876554978142</v>
      </c>
      <c r="AI802">
        <v>345.007570087484</v>
      </c>
      <c r="AJ802">
        <v>341.72321312140798</v>
      </c>
      <c r="AK802">
        <v>349.50202824949901</v>
      </c>
      <c r="AL802">
        <v>348.82140165122797</v>
      </c>
      <c r="AM802">
        <v>352.24077236159002</v>
      </c>
      <c r="AN802">
        <v>368.21120005331198</v>
      </c>
      <c r="AO802">
        <v>372.930717026705</v>
      </c>
      <c r="AP802">
        <v>346.68493609909598</v>
      </c>
      <c r="AQ802">
        <v>321.54073738773502</v>
      </c>
      <c r="AR802">
        <v>318.441709133948</v>
      </c>
      <c r="AS802">
        <v>321.20595934455798</v>
      </c>
      <c r="AT802">
        <v>310.09377628319203</v>
      </c>
      <c r="AU802">
        <v>313.55424284991602</v>
      </c>
      <c r="AV802">
        <v>296.08171668281102</v>
      </c>
      <c r="AW802">
        <v>312.40574328051298</v>
      </c>
      <c r="AX802">
        <v>284.49439808631098</v>
      </c>
      <c r="AY802">
        <v>298.30723860245899</v>
      </c>
      <c r="AZ802">
        <v>282.72016739637598</v>
      </c>
      <c r="BA802">
        <v>288.74547977209699</v>
      </c>
      <c r="BB802">
        <v>280.03180375387899</v>
      </c>
      <c r="BC802">
        <v>275.95930069845798</v>
      </c>
      <c r="BD802">
        <v>276.46514400705502</v>
      </c>
      <c r="BE802">
        <v>270.08162830270999</v>
      </c>
      <c r="BF802">
        <v>264.24631969209702</v>
      </c>
      <c r="BG802">
        <v>272.45777732006798</v>
      </c>
      <c r="BH802">
        <v>268.96510120396499</v>
      </c>
      <c r="BI802">
        <v>266.62279531665303</v>
      </c>
      <c r="BJ802">
        <v>272.03529135834498</v>
      </c>
      <c r="BK802">
        <v>262.94974222759299</v>
      </c>
      <c r="BL802">
        <v>276.15888350187402</v>
      </c>
      <c r="BM802">
        <v>267.74282582035403</v>
      </c>
      <c r="BN802">
        <v>266.68827315105398</v>
      </c>
      <c r="BO802">
        <v>268.16374399861002</v>
      </c>
      <c r="BP802">
        <v>273.350892204898</v>
      </c>
      <c r="BQ802">
        <v>269.030382639979</v>
      </c>
      <c r="BR802">
        <v>279.07613088308301</v>
      </c>
      <c r="BS802">
        <v>271.10067544833998</v>
      </c>
      <c r="BT802">
        <v>279.564149550011</v>
      </c>
      <c r="BU802">
        <v>274.05964345650801</v>
      </c>
      <c r="BV802">
        <v>270.14405115057201</v>
      </c>
      <c r="BW802">
        <v>269.51634712691703</v>
      </c>
      <c r="BX802">
        <v>286.11480546058903</v>
      </c>
      <c r="BY802">
        <v>288.20804391220202</v>
      </c>
      <c r="BZ802">
        <v>281.05918279505897</v>
      </c>
      <c r="CA802">
        <v>279.47926006510397</v>
      </c>
      <c r="CB802">
        <v>274.97990953849001</v>
      </c>
      <c r="CC802">
        <v>280.72310896095399</v>
      </c>
      <c r="CD802">
        <v>276.77467868894797</v>
      </c>
    </row>
    <row r="803" spans="1:82" x14ac:dyDescent="0.25">
      <c r="A803">
        <v>192.496662216288</v>
      </c>
      <c r="B803">
        <v>270.76906402220999</v>
      </c>
      <c r="C803">
        <v>276.758164200203</v>
      </c>
      <c r="D803">
        <v>276.53776782933198</v>
      </c>
      <c r="E803">
        <v>278.35757641381502</v>
      </c>
      <c r="F803">
        <v>272.32975003095902</v>
      </c>
      <c r="G803">
        <v>273.59536953397202</v>
      </c>
      <c r="H803">
        <v>271.62083850507003</v>
      </c>
      <c r="I803">
        <v>267.616641724403</v>
      </c>
      <c r="J803">
        <v>261.86688109915099</v>
      </c>
      <c r="K803">
        <v>272.83194280271101</v>
      </c>
      <c r="L803">
        <v>264.96675662798799</v>
      </c>
      <c r="M803">
        <v>265.60647319933702</v>
      </c>
      <c r="N803">
        <v>270.44514777753699</v>
      </c>
      <c r="O803">
        <v>270.87838195524199</v>
      </c>
      <c r="P803">
        <v>274.23426547858202</v>
      </c>
      <c r="Q803">
        <v>263.61914120745502</v>
      </c>
      <c r="R803">
        <v>262.34201645596499</v>
      </c>
      <c r="S803">
        <v>269.07673302682201</v>
      </c>
      <c r="T803">
        <v>274.736927729059</v>
      </c>
      <c r="U803">
        <v>267.12218161923801</v>
      </c>
      <c r="V803">
        <v>266.36098959278797</v>
      </c>
      <c r="W803">
        <v>261.87988561141702</v>
      </c>
      <c r="X803">
        <v>268.610212250659</v>
      </c>
      <c r="Y803">
        <v>268.099196275098</v>
      </c>
      <c r="Z803">
        <v>264.70050906195797</v>
      </c>
      <c r="AA803">
        <v>273.93833238535098</v>
      </c>
      <c r="AB803">
        <v>265.37636937312999</v>
      </c>
      <c r="AC803">
        <v>263.663908677282</v>
      </c>
      <c r="AD803">
        <v>264.83050680747999</v>
      </c>
      <c r="AE803">
        <v>262.74510984718103</v>
      </c>
      <c r="AF803">
        <v>273.36279310219999</v>
      </c>
      <c r="AG803">
        <v>295.98808768634399</v>
      </c>
      <c r="AH803">
        <v>319.10566656511702</v>
      </c>
      <c r="AI803">
        <v>340.49903438872599</v>
      </c>
      <c r="AJ803">
        <v>339.83013965934401</v>
      </c>
      <c r="AK803">
        <v>346.89873881950001</v>
      </c>
      <c r="AL803">
        <v>344.160347766808</v>
      </c>
      <c r="AM803">
        <v>353.66571129484799</v>
      </c>
      <c r="AN803">
        <v>363.61232216448599</v>
      </c>
      <c r="AO803">
        <v>368.47517184973998</v>
      </c>
      <c r="AP803">
        <v>344.91721772942702</v>
      </c>
      <c r="AQ803">
        <v>323.62076852569601</v>
      </c>
      <c r="AR803">
        <v>318.33709863423297</v>
      </c>
      <c r="AS803">
        <v>316.34585660142</v>
      </c>
      <c r="AT803">
        <v>310.23174443730397</v>
      </c>
      <c r="AU803">
        <v>315.85664058486498</v>
      </c>
      <c r="AV803">
        <v>297.816627073154</v>
      </c>
      <c r="AW803">
        <v>311.03033098605101</v>
      </c>
      <c r="AX803">
        <v>289.025085198412</v>
      </c>
      <c r="AY803">
        <v>299.24020808923501</v>
      </c>
      <c r="AZ803">
        <v>283.09928620181398</v>
      </c>
      <c r="BA803">
        <v>288.86482073519102</v>
      </c>
      <c r="BB803">
        <v>282.71595887456903</v>
      </c>
      <c r="BC803">
        <v>273.58562239452198</v>
      </c>
      <c r="BD803">
        <v>274.41507288186898</v>
      </c>
      <c r="BE803">
        <v>268.50957673213202</v>
      </c>
      <c r="BF803">
        <v>262.34830518897098</v>
      </c>
      <c r="BG803">
        <v>271.45457153263402</v>
      </c>
      <c r="BH803">
        <v>269.08514483610799</v>
      </c>
      <c r="BI803">
        <v>267.81463709759203</v>
      </c>
      <c r="BJ803">
        <v>275.98980487779397</v>
      </c>
      <c r="BK803">
        <v>265.66288674663002</v>
      </c>
      <c r="BL803">
        <v>273.97489159705498</v>
      </c>
      <c r="BM803">
        <v>269.51401594677498</v>
      </c>
      <c r="BN803">
        <v>260.08047532768899</v>
      </c>
      <c r="BO803">
        <v>266.79634842013502</v>
      </c>
      <c r="BP803">
        <v>275.92944411206901</v>
      </c>
      <c r="BQ803">
        <v>265.31890664297202</v>
      </c>
      <c r="BR803">
        <v>277.74457260689098</v>
      </c>
      <c r="BS803">
        <v>271.42037936759698</v>
      </c>
      <c r="BT803">
        <v>278.16503294779898</v>
      </c>
      <c r="BU803">
        <v>271.58485575939397</v>
      </c>
      <c r="BV803">
        <v>269.66649409633101</v>
      </c>
      <c r="BW803">
        <v>268.69816444898902</v>
      </c>
      <c r="BX803">
        <v>285.55566196137403</v>
      </c>
      <c r="BY803">
        <v>291.41618074341397</v>
      </c>
      <c r="BZ803">
        <v>281.36208946045798</v>
      </c>
      <c r="CA803">
        <v>281.08649334792898</v>
      </c>
      <c r="CB803">
        <v>276.66027910550901</v>
      </c>
      <c r="CC803">
        <v>279.44982499345701</v>
      </c>
      <c r="CD803">
        <v>277.16098015867902</v>
      </c>
    </row>
    <row r="804" spans="1:82" x14ac:dyDescent="0.25">
      <c r="A804">
        <v>192.73698264352399</v>
      </c>
      <c r="B804">
        <v>270.32512999049402</v>
      </c>
      <c r="C804">
        <v>273.30917626136198</v>
      </c>
      <c r="D804">
        <v>272.95306120405399</v>
      </c>
      <c r="E804">
        <v>281.05641020927902</v>
      </c>
      <c r="F804">
        <v>272.03663325663302</v>
      </c>
      <c r="G804">
        <v>274.21991180189701</v>
      </c>
      <c r="H804">
        <v>268.37010882418701</v>
      </c>
      <c r="I804">
        <v>270.17040610456701</v>
      </c>
      <c r="J804">
        <v>262.466873138739</v>
      </c>
      <c r="K804">
        <v>272.26260015952897</v>
      </c>
      <c r="L804">
        <v>265.48107402094701</v>
      </c>
      <c r="M804">
        <v>264.48963739882203</v>
      </c>
      <c r="N804">
        <v>266.02304191916699</v>
      </c>
      <c r="O804">
        <v>273.94440821961501</v>
      </c>
      <c r="P804">
        <v>274.61658996399302</v>
      </c>
      <c r="Q804">
        <v>262.32728496863899</v>
      </c>
      <c r="R804">
        <v>261.301528193401</v>
      </c>
      <c r="S804">
        <v>267.61347374811402</v>
      </c>
      <c r="T804">
        <v>277.03632084304701</v>
      </c>
      <c r="U804">
        <v>268.32704941566601</v>
      </c>
      <c r="V804">
        <v>266.03252343641498</v>
      </c>
      <c r="W804">
        <v>262.05246694498499</v>
      </c>
      <c r="X804">
        <v>271.29596916754798</v>
      </c>
      <c r="Y804">
        <v>267.91140209524002</v>
      </c>
      <c r="Z804">
        <v>258.80563574261703</v>
      </c>
      <c r="AA804">
        <v>268.74158270189298</v>
      </c>
      <c r="AB804">
        <v>264.47572516515999</v>
      </c>
      <c r="AC804">
        <v>265.72677440719298</v>
      </c>
      <c r="AD804">
        <v>262.41989265171202</v>
      </c>
      <c r="AE804">
        <v>262.74961510127599</v>
      </c>
      <c r="AF804">
        <v>275.161085612097</v>
      </c>
      <c r="AG804">
        <v>293.68894858093</v>
      </c>
      <c r="AH804">
        <v>316.12851884721999</v>
      </c>
      <c r="AI804">
        <v>340.007970800701</v>
      </c>
      <c r="AJ804">
        <v>338.72178863460698</v>
      </c>
      <c r="AK804">
        <v>345.50593087797802</v>
      </c>
      <c r="AL804">
        <v>344.55355924426999</v>
      </c>
      <c r="AM804">
        <v>353.318209912839</v>
      </c>
      <c r="AN804">
        <v>364.97840882014498</v>
      </c>
      <c r="AO804">
        <v>372.11196906656897</v>
      </c>
      <c r="AP804">
        <v>343.977323262884</v>
      </c>
      <c r="AQ804">
        <v>326.09504788390501</v>
      </c>
      <c r="AR804">
        <v>316.56387460900697</v>
      </c>
      <c r="AS804">
        <v>314.61370874750202</v>
      </c>
      <c r="AT804">
        <v>304.99940859697102</v>
      </c>
      <c r="AU804">
        <v>316.94461646918802</v>
      </c>
      <c r="AV804">
        <v>302.978008295888</v>
      </c>
      <c r="AW804">
        <v>305.263394834846</v>
      </c>
      <c r="AX804">
        <v>296.151537387411</v>
      </c>
      <c r="AY804">
        <v>298.665399701426</v>
      </c>
      <c r="AZ804">
        <v>280.55681303112999</v>
      </c>
      <c r="BA804">
        <v>287.31901196268399</v>
      </c>
      <c r="BB804">
        <v>281.67526658713098</v>
      </c>
      <c r="BC804">
        <v>276.08424138301598</v>
      </c>
      <c r="BD804">
        <v>269.93531494374599</v>
      </c>
      <c r="BE804">
        <v>269.390481279933</v>
      </c>
      <c r="BF804">
        <v>260.78388062582701</v>
      </c>
      <c r="BG804">
        <v>270.95434379113198</v>
      </c>
      <c r="BH804">
        <v>270.07266535348299</v>
      </c>
      <c r="BI804">
        <v>268.38328459866398</v>
      </c>
      <c r="BJ804">
        <v>274.828975732895</v>
      </c>
      <c r="BK804">
        <v>267.56436067949898</v>
      </c>
      <c r="BL804">
        <v>275.514603528713</v>
      </c>
      <c r="BM804">
        <v>271.12003959618698</v>
      </c>
      <c r="BN804">
        <v>262.93620532875298</v>
      </c>
      <c r="BO804">
        <v>264.13052706217201</v>
      </c>
      <c r="BP804">
        <v>272.81766398723897</v>
      </c>
      <c r="BQ804">
        <v>262.49391192431801</v>
      </c>
      <c r="BR804">
        <v>274.18340192600499</v>
      </c>
      <c r="BS804">
        <v>269.50183654794398</v>
      </c>
      <c r="BT804">
        <v>276.75769118023999</v>
      </c>
      <c r="BU804">
        <v>270.42298495531298</v>
      </c>
      <c r="BV804">
        <v>267.88687884970199</v>
      </c>
      <c r="BW804">
        <v>265.75364454865002</v>
      </c>
      <c r="BX804">
        <v>285.68251301153498</v>
      </c>
      <c r="BY804">
        <v>291.920627285325</v>
      </c>
      <c r="BZ804">
        <v>281.59337870067202</v>
      </c>
      <c r="CA804">
        <v>279.41873298343199</v>
      </c>
      <c r="CB804">
        <v>279.31065225732198</v>
      </c>
      <c r="CC804">
        <v>277.20089069536499</v>
      </c>
      <c r="CD804">
        <v>271.44230526144901</v>
      </c>
    </row>
    <row r="805" spans="1:82" x14ac:dyDescent="0.25">
      <c r="A805">
        <v>192.977303070761</v>
      </c>
      <c r="B805">
        <v>275.002856911538</v>
      </c>
      <c r="C805">
        <v>271.48265439163498</v>
      </c>
      <c r="D805">
        <v>270.21395939261998</v>
      </c>
      <c r="E805">
        <v>280.27789327724599</v>
      </c>
      <c r="F805">
        <v>272.45011399422299</v>
      </c>
      <c r="G805">
        <v>280.05845493005899</v>
      </c>
      <c r="H805">
        <v>269.38272531694503</v>
      </c>
      <c r="I805">
        <v>272.348895135021</v>
      </c>
      <c r="J805">
        <v>264.39802181374699</v>
      </c>
      <c r="K805">
        <v>269.71068962311602</v>
      </c>
      <c r="L805">
        <v>265.55911695831497</v>
      </c>
      <c r="M805">
        <v>261.55628710127098</v>
      </c>
      <c r="N805">
        <v>267.170439333839</v>
      </c>
      <c r="O805">
        <v>275.52790565249501</v>
      </c>
      <c r="P805">
        <v>276.663750816743</v>
      </c>
      <c r="Q805">
        <v>263.512362493073</v>
      </c>
      <c r="R805">
        <v>260.44057875978302</v>
      </c>
      <c r="S805">
        <v>266.63487073214299</v>
      </c>
      <c r="T805">
        <v>278.74643658018999</v>
      </c>
      <c r="U805">
        <v>267.55150345204601</v>
      </c>
      <c r="V805">
        <v>269.12845033577901</v>
      </c>
      <c r="W805">
        <v>257.18970504145301</v>
      </c>
      <c r="X805">
        <v>270.914694488169</v>
      </c>
      <c r="Y805">
        <v>270.31217307677201</v>
      </c>
      <c r="Z805">
        <v>257.85163051088801</v>
      </c>
      <c r="AA805">
        <v>264.99956830758498</v>
      </c>
      <c r="AB805">
        <v>266.16063167919498</v>
      </c>
      <c r="AC805">
        <v>266.200687264365</v>
      </c>
      <c r="AD805">
        <v>267.51194472760102</v>
      </c>
      <c r="AE805">
        <v>266.59458894212702</v>
      </c>
      <c r="AF805">
        <v>274.141562682374</v>
      </c>
      <c r="AG805">
        <v>296.19134148516298</v>
      </c>
      <c r="AH805">
        <v>318.05657411633899</v>
      </c>
      <c r="AI805">
        <v>340.46124657849799</v>
      </c>
      <c r="AJ805">
        <v>342.90470445358199</v>
      </c>
      <c r="AK805">
        <v>344.436546886261</v>
      </c>
      <c r="AL805">
        <v>347.71005993392799</v>
      </c>
      <c r="AM805">
        <v>355.35974065070201</v>
      </c>
      <c r="AN805">
        <v>361.77509625209302</v>
      </c>
      <c r="AO805">
        <v>374.167822043211</v>
      </c>
      <c r="AP805">
        <v>341.25025162750597</v>
      </c>
      <c r="AQ805">
        <v>323.51129988403301</v>
      </c>
      <c r="AR805">
        <v>316.805894071024</v>
      </c>
      <c r="AS805">
        <v>316.92419048766698</v>
      </c>
      <c r="AT805">
        <v>310.05327671840598</v>
      </c>
      <c r="AU805">
        <v>319.02269601135902</v>
      </c>
      <c r="AV805">
        <v>303.93153962687097</v>
      </c>
      <c r="AW805">
        <v>298.40269797410099</v>
      </c>
      <c r="AX805">
        <v>298.570370653765</v>
      </c>
      <c r="AY805">
        <v>298.39378641464401</v>
      </c>
      <c r="AZ805">
        <v>279.663681583688</v>
      </c>
      <c r="BA805">
        <v>286.41491609685499</v>
      </c>
      <c r="BB805">
        <v>281.77620980420699</v>
      </c>
      <c r="BC805">
        <v>274.26005186721102</v>
      </c>
      <c r="BD805">
        <v>270.73542590293698</v>
      </c>
      <c r="BE805">
        <v>267.83382664936101</v>
      </c>
      <c r="BF805">
        <v>259.42467107404599</v>
      </c>
      <c r="BG805">
        <v>270.75762897831601</v>
      </c>
      <c r="BH805">
        <v>271.65397007482898</v>
      </c>
      <c r="BI805">
        <v>269.61245302233601</v>
      </c>
      <c r="BJ805">
        <v>273.15944580598602</v>
      </c>
      <c r="BK805">
        <v>269.62058739417301</v>
      </c>
      <c r="BL805">
        <v>274.03850369839199</v>
      </c>
      <c r="BM805">
        <v>275.99763482996599</v>
      </c>
      <c r="BN805">
        <v>261.01092628831702</v>
      </c>
      <c r="BO805">
        <v>261.369606676378</v>
      </c>
      <c r="BP805">
        <v>272.06168816095197</v>
      </c>
      <c r="BQ805">
        <v>261.91515119362901</v>
      </c>
      <c r="BR805">
        <v>278.96423927471801</v>
      </c>
      <c r="BS805">
        <v>271.337579122433</v>
      </c>
      <c r="BT805">
        <v>273.720052250187</v>
      </c>
      <c r="BU805">
        <v>268.36342478610402</v>
      </c>
      <c r="BV805">
        <v>267.29231551030398</v>
      </c>
      <c r="BW805">
        <v>268.22553398486701</v>
      </c>
      <c r="BX805">
        <v>290.52009045641501</v>
      </c>
      <c r="BY805">
        <v>294.93603205504201</v>
      </c>
      <c r="BZ805">
        <v>278.34582551849297</v>
      </c>
      <c r="CA805">
        <v>277.31221095071601</v>
      </c>
      <c r="CB805">
        <v>277.697233046012</v>
      </c>
      <c r="CC805">
        <v>277.32803334577801</v>
      </c>
      <c r="CD805">
        <v>270.73771537474198</v>
      </c>
    </row>
    <row r="806" spans="1:82" x14ac:dyDescent="0.25">
      <c r="A806">
        <v>193.21762349799701</v>
      </c>
      <c r="B806">
        <v>274.945856007712</v>
      </c>
      <c r="C806">
        <v>268.29089647643099</v>
      </c>
      <c r="D806">
        <v>265.104275029527</v>
      </c>
      <c r="E806">
        <v>278.03190441781697</v>
      </c>
      <c r="F806">
        <v>272.28571734876198</v>
      </c>
      <c r="G806">
        <v>281.685402462669</v>
      </c>
      <c r="H806">
        <v>271.69686454882498</v>
      </c>
      <c r="I806">
        <v>271.43340029957602</v>
      </c>
      <c r="J806">
        <v>265.24786140619699</v>
      </c>
      <c r="K806">
        <v>270.540401784126</v>
      </c>
      <c r="L806">
        <v>266.28337287505798</v>
      </c>
      <c r="M806">
        <v>260.55165600520502</v>
      </c>
      <c r="N806">
        <v>266.446203095849</v>
      </c>
      <c r="O806">
        <v>272.17024862574902</v>
      </c>
      <c r="P806">
        <v>274.01187466150299</v>
      </c>
      <c r="Q806">
        <v>263.40824127672698</v>
      </c>
      <c r="R806">
        <v>261.53700624455399</v>
      </c>
      <c r="S806">
        <v>265.22825381717502</v>
      </c>
      <c r="T806">
        <v>278.900233650438</v>
      </c>
      <c r="U806">
        <v>269.77061978702397</v>
      </c>
      <c r="V806">
        <v>267.87284332763898</v>
      </c>
      <c r="W806">
        <v>255.15905049337999</v>
      </c>
      <c r="X806">
        <v>266.178095807891</v>
      </c>
      <c r="Y806">
        <v>269.64152793998397</v>
      </c>
      <c r="Z806">
        <v>257.418786222064</v>
      </c>
      <c r="AA806">
        <v>263.65358478606402</v>
      </c>
      <c r="AB806">
        <v>267.43895482777202</v>
      </c>
      <c r="AC806">
        <v>264.69055577282597</v>
      </c>
      <c r="AD806">
        <v>267.267128675018</v>
      </c>
      <c r="AE806">
        <v>270.04665209287401</v>
      </c>
      <c r="AF806">
        <v>274.49040360412499</v>
      </c>
      <c r="AG806">
        <v>296.515199521878</v>
      </c>
      <c r="AH806">
        <v>316.85734000948401</v>
      </c>
      <c r="AI806">
        <v>336.71485074739599</v>
      </c>
      <c r="AJ806">
        <v>343.24734987524999</v>
      </c>
      <c r="AK806">
        <v>341.18291325582402</v>
      </c>
      <c r="AL806">
        <v>346.979118190956</v>
      </c>
      <c r="AM806">
        <v>357.07312793784899</v>
      </c>
      <c r="AN806">
        <v>357.60805112708101</v>
      </c>
      <c r="AO806">
        <v>370.60900115882202</v>
      </c>
      <c r="AP806">
        <v>337.47020174802702</v>
      </c>
      <c r="AQ806">
        <v>321.40670003551401</v>
      </c>
      <c r="AR806">
        <v>314.81385105586003</v>
      </c>
      <c r="AS806">
        <v>315.96080222809599</v>
      </c>
      <c r="AT806">
        <v>309.38313583993897</v>
      </c>
      <c r="AU806">
        <v>316.59907232864998</v>
      </c>
      <c r="AV806">
        <v>305.20569541659802</v>
      </c>
      <c r="AW806">
        <v>295.20562581701199</v>
      </c>
      <c r="AX806">
        <v>297.84192466400799</v>
      </c>
      <c r="AY806">
        <v>296.01794803132702</v>
      </c>
      <c r="AZ806">
        <v>281.33286732682097</v>
      </c>
      <c r="BA806">
        <v>281.77523111279902</v>
      </c>
      <c r="BB806">
        <v>282.10965707775699</v>
      </c>
      <c r="BC806">
        <v>272.11692039015003</v>
      </c>
      <c r="BD806">
        <v>272.03138895278403</v>
      </c>
      <c r="BE806">
        <v>268.66751974295801</v>
      </c>
      <c r="BF806">
        <v>259.94826081798101</v>
      </c>
      <c r="BG806">
        <v>269.61032613566402</v>
      </c>
      <c r="BH806">
        <v>273.57930669751403</v>
      </c>
      <c r="BI806">
        <v>270.60115351357098</v>
      </c>
      <c r="BJ806">
        <v>271.37246110161601</v>
      </c>
      <c r="BK806">
        <v>269.837084814729</v>
      </c>
      <c r="BL806">
        <v>273.23122560424099</v>
      </c>
      <c r="BM806">
        <v>276.24350431557298</v>
      </c>
      <c r="BN806">
        <v>262.03376723817797</v>
      </c>
      <c r="BO806">
        <v>262.11339507555402</v>
      </c>
      <c r="BP806">
        <v>273.03093231028402</v>
      </c>
      <c r="BQ806">
        <v>260.786442453635</v>
      </c>
      <c r="BR806">
        <v>281.50087331978398</v>
      </c>
      <c r="BS806">
        <v>275.43797063244398</v>
      </c>
      <c r="BT806">
        <v>270.80637165962497</v>
      </c>
      <c r="BU806">
        <v>270.01482076987401</v>
      </c>
      <c r="BV806">
        <v>265.53720329517603</v>
      </c>
      <c r="BW806">
        <v>270.90776382758997</v>
      </c>
      <c r="BX806">
        <v>293.79917311639298</v>
      </c>
      <c r="BY806">
        <v>297.21389637468002</v>
      </c>
      <c r="BZ806">
        <v>277.53514013131701</v>
      </c>
      <c r="CA806">
        <v>276.70575704061201</v>
      </c>
      <c r="CB806">
        <v>278.03374050231901</v>
      </c>
      <c r="CC806">
        <v>276.491223854395</v>
      </c>
      <c r="CD806">
        <v>273.29228630399302</v>
      </c>
    </row>
    <row r="807" spans="1:82" x14ac:dyDescent="0.25">
      <c r="A807">
        <v>193.457943925233</v>
      </c>
      <c r="B807">
        <v>275.57282657717599</v>
      </c>
      <c r="C807">
        <v>270.10105726347302</v>
      </c>
      <c r="D807">
        <v>263.53307211247699</v>
      </c>
      <c r="E807">
        <v>276.95602428368102</v>
      </c>
      <c r="F807">
        <v>272.53227643853302</v>
      </c>
      <c r="G807">
        <v>279.16848023196701</v>
      </c>
      <c r="H807">
        <v>272.708907928298</v>
      </c>
      <c r="I807">
        <v>271.16139123428701</v>
      </c>
      <c r="J807">
        <v>266.23382020809697</v>
      </c>
      <c r="K807">
        <v>270.623314129672</v>
      </c>
      <c r="L807">
        <v>268.36040498034902</v>
      </c>
      <c r="M807">
        <v>262.06200747786102</v>
      </c>
      <c r="N807">
        <v>266.43148659264301</v>
      </c>
      <c r="O807">
        <v>270.63908449873202</v>
      </c>
      <c r="P807">
        <v>271.50161908216398</v>
      </c>
      <c r="Q807">
        <v>264.28080321021099</v>
      </c>
      <c r="R807">
        <v>261.82458604826797</v>
      </c>
      <c r="S807">
        <v>264.52751353460297</v>
      </c>
      <c r="T807">
        <v>279.41647321538602</v>
      </c>
      <c r="U807">
        <v>274.50030848488802</v>
      </c>
      <c r="V807">
        <v>264.74344312841299</v>
      </c>
      <c r="W807">
        <v>257.12086881860199</v>
      </c>
      <c r="X807">
        <v>265.71583786774602</v>
      </c>
      <c r="Y807">
        <v>267.84231951877399</v>
      </c>
      <c r="Z807">
        <v>255.09226351710399</v>
      </c>
      <c r="AA807">
        <v>266.40438910229699</v>
      </c>
      <c r="AB807">
        <v>267.94151180209298</v>
      </c>
      <c r="AC807">
        <v>264.50137743196501</v>
      </c>
      <c r="AD807">
        <v>270.29477844576002</v>
      </c>
      <c r="AE807">
        <v>274.341884291121</v>
      </c>
      <c r="AF807">
        <v>275.55532089567703</v>
      </c>
      <c r="AG807">
        <v>294.24377123415201</v>
      </c>
      <c r="AH807">
        <v>314.98451162493097</v>
      </c>
      <c r="AI807">
        <v>331.21698028260698</v>
      </c>
      <c r="AJ807">
        <v>336.52685811612201</v>
      </c>
      <c r="AK807">
        <v>338.11582680960203</v>
      </c>
      <c r="AL807">
        <v>344.89363609505898</v>
      </c>
      <c r="AM807">
        <v>356.47698621037398</v>
      </c>
      <c r="AN807">
        <v>351.528502373783</v>
      </c>
      <c r="AO807">
        <v>364.61047999987198</v>
      </c>
      <c r="AP807">
        <v>334.72689014431501</v>
      </c>
      <c r="AQ807">
        <v>323.71759040153597</v>
      </c>
      <c r="AR807">
        <v>314.65741819988</v>
      </c>
      <c r="AS807">
        <v>316.66340703886601</v>
      </c>
      <c r="AT807">
        <v>309.27560369806997</v>
      </c>
      <c r="AU807">
        <v>315.59331179182198</v>
      </c>
      <c r="AV807">
        <v>310.802501968645</v>
      </c>
      <c r="AW807">
        <v>295.813586544543</v>
      </c>
      <c r="AX807">
        <v>299.07012814797201</v>
      </c>
      <c r="AY807">
        <v>296.65464403796898</v>
      </c>
      <c r="AZ807">
        <v>282.14859999784699</v>
      </c>
      <c r="BA807">
        <v>276.90978722306102</v>
      </c>
      <c r="BB807">
        <v>283.07619560513098</v>
      </c>
      <c r="BC807">
        <v>273.78952995496297</v>
      </c>
      <c r="BD807">
        <v>272.78363812393701</v>
      </c>
      <c r="BE807">
        <v>269.98958111048699</v>
      </c>
      <c r="BF807">
        <v>262.303152798523</v>
      </c>
      <c r="BG807">
        <v>270.36567954585399</v>
      </c>
      <c r="BH807">
        <v>276.02256448098598</v>
      </c>
      <c r="BI807">
        <v>271.88074722322199</v>
      </c>
      <c r="BJ807">
        <v>270.86641665138399</v>
      </c>
      <c r="BK807">
        <v>271.02669570504298</v>
      </c>
      <c r="BL807">
        <v>272.273049659072</v>
      </c>
      <c r="BM807">
        <v>272.85161881553103</v>
      </c>
      <c r="BN807">
        <v>264.61732864621098</v>
      </c>
      <c r="BO807">
        <v>264.445283176614</v>
      </c>
      <c r="BP807">
        <v>273.66837990578699</v>
      </c>
      <c r="BQ807">
        <v>262.15577782127599</v>
      </c>
      <c r="BR807">
        <v>280.87579702430997</v>
      </c>
      <c r="BS807">
        <v>277.24984016682203</v>
      </c>
      <c r="BT807">
        <v>269.54047196390701</v>
      </c>
      <c r="BU807">
        <v>271.788944498359</v>
      </c>
      <c r="BV807">
        <v>264.163306830181</v>
      </c>
      <c r="BW807">
        <v>273.13990097443701</v>
      </c>
      <c r="BX807">
        <v>295.40027624451898</v>
      </c>
      <c r="BY807">
        <v>299.690591670201</v>
      </c>
      <c r="BZ807">
        <v>279.13347660881601</v>
      </c>
      <c r="CA807">
        <v>276.25728219861099</v>
      </c>
      <c r="CB807">
        <v>281.00796954351398</v>
      </c>
      <c r="CC807">
        <v>276.625550622226</v>
      </c>
      <c r="CD807">
        <v>274.75817072458602</v>
      </c>
    </row>
    <row r="808" spans="1:82" x14ac:dyDescent="0.25">
      <c r="A808">
        <v>193.69826435246901</v>
      </c>
      <c r="B808">
        <v>276.12628641759301</v>
      </c>
      <c r="C808">
        <v>270.91891170431302</v>
      </c>
      <c r="D808">
        <v>266.16934508378603</v>
      </c>
      <c r="E808">
        <v>276.87445970994702</v>
      </c>
      <c r="F808">
        <v>274.25718643913501</v>
      </c>
      <c r="G808">
        <v>279.94152350126802</v>
      </c>
      <c r="H808">
        <v>268.12804866894902</v>
      </c>
      <c r="I808">
        <v>275.76834690282698</v>
      </c>
      <c r="J808">
        <v>271.31043727396002</v>
      </c>
      <c r="K808">
        <v>270.03543761668197</v>
      </c>
      <c r="L808">
        <v>266.19146450521799</v>
      </c>
      <c r="M808">
        <v>266.50230475774902</v>
      </c>
      <c r="N808">
        <v>266.95331807275602</v>
      </c>
      <c r="O808">
        <v>270.69525997478098</v>
      </c>
      <c r="P808">
        <v>274.46213539485302</v>
      </c>
      <c r="Q808">
        <v>269.285518589113</v>
      </c>
      <c r="R808">
        <v>266.52158746549497</v>
      </c>
      <c r="S808">
        <v>268.35399955891199</v>
      </c>
      <c r="T808">
        <v>279.37884049538798</v>
      </c>
      <c r="U808">
        <v>277.80632646010997</v>
      </c>
      <c r="V808">
        <v>264.60463549339403</v>
      </c>
      <c r="W808">
        <v>258.68993364380702</v>
      </c>
      <c r="X808">
        <v>264.714705002443</v>
      </c>
      <c r="Y808">
        <v>265.70776519480501</v>
      </c>
      <c r="Z808">
        <v>258.22223787136897</v>
      </c>
      <c r="AA808">
        <v>264.946719814137</v>
      </c>
      <c r="AB808">
        <v>265.138983218774</v>
      </c>
      <c r="AC808">
        <v>264.81452271894398</v>
      </c>
      <c r="AD808">
        <v>268.36386246195298</v>
      </c>
      <c r="AE808">
        <v>274.018051469515</v>
      </c>
      <c r="AF808">
        <v>277.16297722493499</v>
      </c>
      <c r="AG808">
        <v>291.04084167087598</v>
      </c>
      <c r="AH808">
        <v>316.55539755164801</v>
      </c>
      <c r="AI808">
        <v>327.82205900596801</v>
      </c>
      <c r="AJ808">
        <v>331.98567823891102</v>
      </c>
      <c r="AK808">
        <v>333.12287104942698</v>
      </c>
      <c r="AL808">
        <v>343.79720146975802</v>
      </c>
      <c r="AM808">
        <v>350.973521410751</v>
      </c>
      <c r="AN808">
        <v>347.01777219525599</v>
      </c>
      <c r="AO808">
        <v>359.60014473447097</v>
      </c>
      <c r="AP808">
        <v>328.38060005901099</v>
      </c>
      <c r="AQ808">
        <v>322.04771325849299</v>
      </c>
      <c r="AR808">
        <v>315.64208356922097</v>
      </c>
      <c r="AS808">
        <v>318.87269106223101</v>
      </c>
      <c r="AT808">
        <v>307.72718180747103</v>
      </c>
      <c r="AU808">
        <v>315.986756422209</v>
      </c>
      <c r="AV808">
        <v>311.335366403168</v>
      </c>
      <c r="AW808">
        <v>295.60072559758299</v>
      </c>
      <c r="AX808">
        <v>300.16758547006299</v>
      </c>
      <c r="AY808">
        <v>298.847143395957</v>
      </c>
      <c r="AZ808">
        <v>281.82137083014601</v>
      </c>
      <c r="BA808">
        <v>282.49037040379</v>
      </c>
      <c r="BB808">
        <v>279.497869560673</v>
      </c>
      <c r="BC808">
        <v>274.57945651971698</v>
      </c>
      <c r="BD808">
        <v>271.81820989243198</v>
      </c>
      <c r="BE808">
        <v>268.75130326650498</v>
      </c>
      <c r="BF808">
        <v>265.97156720000601</v>
      </c>
      <c r="BG808">
        <v>274.143489228443</v>
      </c>
      <c r="BH808">
        <v>277.47929577609898</v>
      </c>
      <c r="BI808">
        <v>273.98591945134802</v>
      </c>
      <c r="BJ808">
        <v>268.32137727685699</v>
      </c>
      <c r="BK808">
        <v>273.395621198752</v>
      </c>
      <c r="BL808">
        <v>268.663960548918</v>
      </c>
      <c r="BM808">
        <v>276.301829279088</v>
      </c>
      <c r="BN808">
        <v>264.80725924493498</v>
      </c>
      <c r="BO808">
        <v>265.50148882392102</v>
      </c>
      <c r="BP808">
        <v>278.02641433270799</v>
      </c>
      <c r="BQ808">
        <v>261.543402538897</v>
      </c>
      <c r="BR808">
        <v>282.76453733462</v>
      </c>
      <c r="BS808">
        <v>279.49111425523199</v>
      </c>
      <c r="BT808">
        <v>267.83353083432598</v>
      </c>
      <c r="BU808">
        <v>270.63747163513801</v>
      </c>
      <c r="BV808">
        <v>265.416590162251</v>
      </c>
      <c r="BW808">
        <v>271.54217377498298</v>
      </c>
      <c r="BX808">
        <v>295.764973404388</v>
      </c>
      <c r="BY808">
        <v>301.63955508266901</v>
      </c>
      <c r="BZ808">
        <v>278.103146742528</v>
      </c>
      <c r="CA808">
        <v>277.84510578672098</v>
      </c>
      <c r="CB808">
        <v>279.33185851750198</v>
      </c>
      <c r="CC808">
        <v>271.06960195269801</v>
      </c>
      <c r="CD808">
        <v>276.58157404027799</v>
      </c>
    </row>
    <row r="809" spans="1:82" x14ac:dyDescent="0.25">
      <c r="A809">
        <v>193.93858477970599</v>
      </c>
      <c r="B809">
        <v>276.60096428246101</v>
      </c>
      <c r="C809">
        <v>269.90790619010602</v>
      </c>
      <c r="D809">
        <v>268.291582526897</v>
      </c>
      <c r="E809">
        <v>277.36298839722298</v>
      </c>
      <c r="F809">
        <v>271.615721339841</v>
      </c>
      <c r="G809">
        <v>277.46753788286497</v>
      </c>
      <c r="H809">
        <v>269.55881872895299</v>
      </c>
      <c r="I809">
        <v>277.59137651731203</v>
      </c>
      <c r="J809">
        <v>273.45209604826499</v>
      </c>
      <c r="K809">
        <v>266.07180551201299</v>
      </c>
      <c r="L809">
        <v>264.44810675829001</v>
      </c>
      <c r="M809">
        <v>264.80987476681003</v>
      </c>
      <c r="N809">
        <v>264.39456695504299</v>
      </c>
      <c r="O809">
        <v>269.51724332985401</v>
      </c>
      <c r="P809">
        <v>273.24407222704798</v>
      </c>
      <c r="Q809">
        <v>271.08504041998498</v>
      </c>
      <c r="R809">
        <v>268.56124124967897</v>
      </c>
      <c r="S809">
        <v>268.95748893813902</v>
      </c>
      <c r="T809">
        <v>277.07541341511802</v>
      </c>
      <c r="U809">
        <v>277.45447321293</v>
      </c>
      <c r="V809">
        <v>264.680380488038</v>
      </c>
      <c r="W809">
        <v>260.98858311962903</v>
      </c>
      <c r="X809">
        <v>263.13027989211298</v>
      </c>
      <c r="Y809">
        <v>262.665438562318</v>
      </c>
      <c r="Z809">
        <v>258.99567604923101</v>
      </c>
      <c r="AA809">
        <v>261.26509762152602</v>
      </c>
      <c r="AB809">
        <v>268.06183341811999</v>
      </c>
      <c r="AC809">
        <v>264.74329823809802</v>
      </c>
      <c r="AD809">
        <v>267.54621648691301</v>
      </c>
      <c r="AE809">
        <v>271.43671042178897</v>
      </c>
      <c r="AF809">
        <v>278.41490254412099</v>
      </c>
      <c r="AG809">
        <v>289.71835653553802</v>
      </c>
      <c r="AH809">
        <v>314.66220488841299</v>
      </c>
      <c r="AI809">
        <v>324.50595806470602</v>
      </c>
      <c r="AJ809">
        <v>329.09825974701698</v>
      </c>
      <c r="AK809">
        <v>335.42869652682498</v>
      </c>
      <c r="AL809">
        <v>344.45270058308199</v>
      </c>
      <c r="AM809">
        <v>349.89605345938298</v>
      </c>
      <c r="AN809">
        <v>344.07205983262401</v>
      </c>
      <c r="AO809">
        <v>357.96594933308501</v>
      </c>
      <c r="AP809">
        <v>326.55394986848898</v>
      </c>
      <c r="AQ809">
        <v>318.76198577712597</v>
      </c>
      <c r="AR809">
        <v>319.18261588916403</v>
      </c>
      <c r="AS809">
        <v>320.24281793312798</v>
      </c>
      <c r="AT809">
        <v>308.51342680072099</v>
      </c>
      <c r="AU809">
        <v>312.96543048994403</v>
      </c>
      <c r="AV809">
        <v>306.88070732881602</v>
      </c>
      <c r="AW809">
        <v>293.48379450602198</v>
      </c>
      <c r="AX809">
        <v>299.58081967268299</v>
      </c>
      <c r="AY809">
        <v>293.83307683555898</v>
      </c>
      <c r="AZ809">
        <v>281.243083625709</v>
      </c>
      <c r="BA809">
        <v>280.79197113100599</v>
      </c>
      <c r="BB809">
        <v>273.90337959294402</v>
      </c>
      <c r="BC809">
        <v>277.81225898441602</v>
      </c>
      <c r="BD809">
        <v>267.996076498354</v>
      </c>
      <c r="BE809">
        <v>269.141974215723</v>
      </c>
      <c r="BF809">
        <v>267.04816751356901</v>
      </c>
      <c r="BG809">
        <v>276.42264565213202</v>
      </c>
      <c r="BH809">
        <v>274.50723205586098</v>
      </c>
      <c r="BI809">
        <v>274.93321069298798</v>
      </c>
      <c r="BJ809">
        <v>269.22308189083401</v>
      </c>
      <c r="BK809">
        <v>272.34129864462398</v>
      </c>
      <c r="BL809">
        <v>268.02127860900401</v>
      </c>
      <c r="BM809">
        <v>277.341117615668</v>
      </c>
      <c r="BN809">
        <v>267.00024327361001</v>
      </c>
      <c r="BO809">
        <v>266.93315766827601</v>
      </c>
      <c r="BP809">
        <v>275.03992894886301</v>
      </c>
      <c r="BQ809">
        <v>262.41259136758401</v>
      </c>
      <c r="BR809">
        <v>283.25251042758799</v>
      </c>
      <c r="BS809">
        <v>277.33444998433202</v>
      </c>
      <c r="BT809">
        <v>266.79688630197899</v>
      </c>
      <c r="BU809">
        <v>272.36737522980201</v>
      </c>
      <c r="BV809">
        <v>268.55011402374203</v>
      </c>
      <c r="BW809">
        <v>271.583362713214</v>
      </c>
      <c r="BX809">
        <v>296.01227166289999</v>
      </c>
      <c r="BY809">
        <v>297.61401696802898</v>
      </c>
      <c r="BZ809">
        <v>277.92355510498902</v>
      </c>
      <c r="CA809">
        <v>275.027605741434</v>
      </c>
      <c r="CB809">
        <v>278.44888871378402</v>
      </c>
      <c r="CC809">
        <v>270.00292723209901</v>
      </c>
      <c r="CD809">
        <v>271.447384616482</v>
      </c>
    </row>
    <row r="810" spans="1:82" x14ac:dyDescent="0.25">
      <c r="A810">
        <v>194.17890520694201</v>
      </c>
      <c r="B810">
        <v>275.03168884947598</v>
      </c>
      <c r="C810">
        <v>269.68574170878702</v>
      </c>
      <c r="D810">
        <v>270.649113317429</v>
      </c>
      <c r="E810">
        <v>276.99739982802902</v>
      </c>
      <c r="F810">
        <v>268.79577302121101</v>
      </c>
      <c r="G810">
        <v>275.01248529096802</v>
      </c>
      <c r="H810">
        <v>270.94334567970799</v>
      </c>
      <c r="I810">
        <v>276.70283243923598</v>
      </c>
      <c r="J810">
        <v>273.69655259482403</v>
      </c>
      <c r="K810">
        <v>263.46742486710201</v>
      </c>
      <c r="L810">
        <v>261.97918853314701</v>
      </c>
      <c r="M810">
        <v>263.47121227177098</v>
      </c>
      <c r="N810">
        <v>263.30819719819198</v>
      </c>
      <c r="O810">
        <v>268.08085028782102</v>
      </c>
      <c r="P810">
        <v>270.70064186372298</v>
      </c>
      <c r="Q810">
        <v>271.89360798432699</v>
      </c>
      <c r="R810">
        <v>269.923476812449</v>
      </c>
      <c r="S810">
        <v>269.02479532116899</v>
      </c>
      <c r="T810">
        <v>273.93657353446002</v>
      </c>
      <c r="U810">
        <v>275.59155318650897</v>
      </c>
      <c r="V810">
        <v>262.951446885628</v>
      </c>
      <c r="W810">
        <v>263.331089868802</v>
      </c>
      <c r="X810">
        <v>260.27708374883599</v>
      </c>
      <c r="Y810">
        <v>260.241640461803</v>
      </c>
      <c r="Z810">
        <v>259.880975534463</v>
      </c>
      <c r="AA810">
        <v>259.810159046499</v>
      </c>
      <c r="AB810">
        <v>269.88400298860802</v>
      </c>
      <c r="AC810">
        <v>264.817587524999</v>
      </c>
      <c r="AD810">
        <v>267.83882571850597</v>
      </c>
      <c r="AE810">
        <v>269.92000024252798</v>
      </c>
      <c r="AF810">
        <v>278.09246052892598</v>
      </c>
      <c r="AG810">
        <v>289.770863694365</v>
      </c>
      <c r="AH810">
        <v>313.43451655771298</v>
      </c>
      <c r="AI810">
        <v>321.13184785615402</v>
      </c>
      <c r="AJ810">
        <v>327.07884810381302</v>
      </c>
      <c r="AK810">
        <v>335.57357554217901</v>
      </c>
      <c r="AL810">
        <v>342.74621210459497</v>
      </c>
      <c r="AM810">
        <v>349.003665462181</v>
      </c>
      <c r="AN810">
        <v>342.25164837175799</v>
      </c>
      <c r="AO810">
        <v>355.96791511677702</v>
      </c>
      <c r="AP810">
        <v>324.64583771292399</v>
      </c>
      <c r="AQ810">
        <v>316.85063216321498</v>
      </c>
      <c r="AR810">
        <v>321.38464850816399</v>
      </c>
      <c r="AS810">
        <v>320.39714453156898</v>
      </c>
      <c r="AT810">
        <v>307.76519477613402</v>
      </c>
      <c r="AU810">
        <v>309.470861853342</v>
      </c>
      <c r="AV810">
        <v>301.591404354877</v>
      </c>
      <c r="AW810">
        <v>292.844881687407</v>
      </c>
      <c r="AX810">
        <v>295.96516005600898</v>
      </c>
      <c r="AY810">
        <v>290.418595290697</v>
      </c>
      <c r="AZ810">
        <v>281.875138931442</v>
      </c>
      <c r="BA810">
        <v>279.38254428021298</v>
      </c>
      <c r="BB810">
        <v>269.66288318665403</v>
      </c>
      <c r="BC810">
        <v>278.40384807339302</v>
      </c>
      <c r="BD810">
        <v>266.01466766083399</v>
      </c>
      <c r="BE810">
        <v>268.489598631089</v>
      </c>
      <c r="BF810">
        <v>267.84987275447202</v>
      </c>
      <c r="BG810">
        <v>277.69791276516401</v>
      </c>
      <c r="BH810">
        <v>271.30032996238202</v>
      </c>
      <c r="BI810">
        <v>276.04398770980799</v>
      </c>
      <c r="BJ810">
        <v>268.33026292926002</v>
      </c>
      <c r="BK810">
        <v>271.06936331770498</v>
      </c>
      <c r="BL810">
        <v>266.76477826022102</v>
      </c>
      <c r="BM810">
        <v>276.23239573649698</v>
      </c>
      <c r="BN810">
        <v>268.40637925631398</v>
      </c>
      <c r="BO810">
        <v>268.04882969462102</v>
      </c>
      <c r="BP810">
        <v>273.55194982110601</v>
      </c>
      <c r="BQ810">
        <v>261.58967719595802</v>
      </c>
      <c r="BR810">
        <v>283.51227230430698</v>
      </c>
      <c r="BS810">
        <v>275.63213290247597</v>
      </c>
      <c r="BT810">
        <v>265.38815372496401</v>
      </c>
      <c r="BU810">
        <v>273.275364089486</v>
      </c>
      <c r="BV810">
        <v>270.95495461715097</v>
      </c>
      <c r="BW810">
        <v>271.124310764992</v>
      </c>
      <c r="BX810">
        <v>295.41138767991799</v>
      </c>
      <c r="BY810">
        <v>293.68032244321398</v>
      </c>
      <c r="BZ810">
        <v>276.34382524911598</v>
      </c>
      <c r="CA810">
        <v>273.18446599131698</v>
      </c>
      <c r="CB810">
        <v>278.346293800203</v>
      </c>
      <c r="CC810">
        <v>269.75996585611699</v>
      </c>
      <c r="CD810">
        <v>269.04392909412201</v>
      </c>
    </row>
    <row r="811" spans="1:82" x14ac:dyDescent="0.25">
      <c r="A811">
        <v>194.41922563417799</v>
      </c>
      <c r="B811">
        <v>270.637044454467</v>
      </c>
      <c r="C811">
        <v>270.62108398617198</v>
      </c>
      <c r="D811">
        <v>272.913715324782</v>
      </c>
      <c r="E811">
        <v>273.99874626904</v>
      </c>
      <c r="F811">
        <v>266.73038363328499</v>
      </c>
      <c r="G811">
        <v>272.96234126709697</v>
      </c>
      <c r="H811">
        <v>270.713470569305</v>
      </c>
      <c r="I811">
        <v>271.433118155084</v>
      </c>
      <c r="J811">
        <v>271.50034199780401</v>
      </c>
      <c r="K811">
        <v>262.826686829153</v>
      </c>
      <c r="L811">
        <v>258.32583783961502</v>
      </c>
      <c r="M811">
        <v>263.18997139139901</v>
      </c>
      <c r="N811">
        <v>264.21449309639797</v>
      </c>
      <c r="O811">
        <v>265.793397666288</v>
      </c>
      <c r="P811">
        <v>268.65728006617297</v>
      </c>
      <c r="Q811">
        <v>272.10802853681997</v>
      </c>
      <c r="R811">
        <v>272.28704772679498</v>
      </c>
      <c r="S811">
        <v>267.95916999565998</v>
      </c>
      <c r="T811">
        <v>268.54535213041498</v>
      </c>
      <c r="U811">
        <v>271.04811864664998</v>
      </c>
      <c r="V811">
        <v>258.248518628081</v>
      </c>
      <c r="W811">
        <v>266.87325139171799</v>
      </c>
      <c r="X811">
        <v>256.27928887188</v>
      </c>
      <c r="Y811">
        <v>259.09745822842899</v>
      </c>
      <c r="Z811">
        <v>263.35584093511898</v>
      </c>
      <c r="AA811">
        <v>261.40380823577999</v>
      </c>
      <c r="AB811">
        <v>270.60833160222899</v>
      </c>
      <c r="AC811">
        <v>265.789318867183</v>
      </c>
      <c r="AD811">
        <v>270.54937102243798</v>
      </c>
      <c r="AE811">
        <v>269.586403948895</v>
      </c>
      <c r="AF811">
        <v>274.26115749647499</v>
      </c>
      <c r="AG811">
        <v>290.48548546237998</v>
      </c>
      <c r="AH811">
        <v>314.30949872699898</v>
      </c>
      <c r="AI811">
        <v>316.34089675063501</v>
      </c>
      <c r="AJ811">
        <v>325.97913107688902</v>
      </c>
      <c r="AK811">
        <v>331.94013430382603</v>
      </c>
      <c r="AL811">
        <v>337.865473217778</v>
      </c>
      <c r="AM811">
        <v>347.18623297894402</v>
      </c>
      <c r="AN811">
        <v>340.20662782040301</v>
      </c>
      <c r="AO811">
        <v>353.15920851325001</v>
      </c>
      <c r="AP811">
        <v>322.099549526717</v>
      </c>
      <c r="AQ811">
        <v>315.60979968525101</v>
      </c>
      <c r="AR811">
        <v>321.00780339564898</v>
      </c>
      <c r="AS811">
        <v>318.50447189263099</v>
      </c>
      <c r="AT811">
        <v>304.82947889763602</v>
      </c>
      <c r="AU811">
        <v>305.08107648376699</v>
      </c>
      <c r="AV811">
        <v>294.92536905755799</v>
      </c>
      <c r="AW811">
        <v>295.33433258532898</v>
      </c>
      <c r="AX811">
        <v>288.078372466762</v>
      </c>
      <c r="AY811">
        <v>289.42445815615099</v>
      </c>
      <c r="AZ811">
        <v>284.72087004736801</v>
      </c>
      <c r="BA811">
        <v>278.24252587004599</v>
      </c>
      <c r="BB811">
        <v>266.33801423013199</v>
      </c>
      <c r="BC811">
        <v>275.73411047977902</v>
      </c>
      <c r="BD811">
        <v>268.19544499540001</v>
      </c>
      <c r="BE811">
        <v>265.41132826855301</v>
      </c>
      <c r="BF811">
        <v>268.69244474650799</v>
      </c>
      <c r="BG811">
        <v>277.91868694805498</v>
      </c>
      <c r="BH811">
        <v>268.58415596769697</v>
      </c>
      <c r="BI811">
        <v>278.74645832855799</v>
      </c>
      <c r="BJ811">
        <v>264.41944917303999</v>
      </c>
      <c r="BK811">
        <v>269.61819449261901</v>
      </c>
      <c r="BL811">
        <v>263.28536115555499</v>
      </c>
      <c r="BM811">
        <v>271.85657433045299</v>
      </c>
      <c r="BN811">
        <v>269.07997810010198</v>
      </c>
      <c r="BO811">
        <v>269.49315689688501</v>
      </c>
      <c r="BP811">
        <v>275.11861452597799</v>
      </c>
      <c r="BQ811">
        <v>257.74505452812502</v>
      </c>
      <c r="BR811">
        <v>284.83508579582298</v>
      </c>
      <c r="BS811">
        <v>274.97133256950798</v>
      </c>
      <c r="BT811">
        <v>262.490927173861</v>
      </c>
      <c r="BU811">
        <v>272.81398292128301</v>
      </c>
      <c r="BV811">
        <v>272.60510819163301</v>
      </c>
      <c r="BW811">
        <v>270.34256941963702</v>
      </c>
      <c r="BX811">
        <v>292.97056644644903</v>
      </c>
      <c r="BY811">
        <v>290.77499885212802</v>
      </c>
      <c r="BZ811">
        <v>273.96118929755397</v>
      </c>
      <c r="CA811">
        <v>274.724555055069</v>
      </c>
      <c r="CB811">
        <v>280.762400244567</v>
      </c>
      <c r="CC811">
        <v>271.14884616401298</v>
      </c>
      <c r="CD811">
        <v>271.61851425128901</v>
      </c>
    </row>
    <row r="812" spans="1:82" x14ac:dyDescent="0.25">
      <c r="A812">
        <v>194.659546061415</v>
      </c>
      <c r="B812">
        <v>264.3316487701</v>
      </c>
      <c r="C812">
        <v>272.19828836118501</v>
      </c>
      <c r="D812">
        <v>273.37266319252802</v>
      </c>
      <c r="E812">
        <v>274.86703058805398</v>
      </c>
      <c r="F812">
        <v>269.42761621117199</v>
      </c>
      <c r="G812">
        <v>268.92831193916197</v>
      </c>
      <c r="H812">
        <v>267.48231275093298</v>
      </c>
      <c r="I812">
        <v>269.91364681119802</v>
      </c>
      <c r="J812">
        <v>270.62229913439398</v>
      </c>
      <c r="K812">
        <v>264.024832057352</v>
      </c>
      <c r="L812">
        <v>256.57643578162799</v>
      </c>
      <c r="M812">
        <v>263.231290129961</v>
      </c>
      <c r="N812">
        <v>267.26788900248198</v>
      </c>
      <c r="O812">
        <v>265.09390640236899</v>
      </c>
      <c r="P812">
        <v>265.475799975793</v>
      </c>
      <c r="Q812">
        <v>269.10471440241503</v>
      </c>
      <c r="R812">
        <v>275.21370487971802</v>
      </c>
      <c r="S812">
        <v>269.46055365668099</v>
      </c>
      <c r="T812">
        <v>266.64049448761898</v>
      </c>
      <c r="U812">
        <v>271.03050401611301</v>
      </c>
      <c r="V812">
        <v>258.06210419035102</v>
      </c>
      <c r="W812">
        <v>270.27564095589298</v>
      </c>
      <c r="X812">
        <v>262.17812870380999</v>
      </c>
      <c r="Y812">
        <v>253.93141829889399</v>
      </c>
      <c r="Z812">
        <v>263.28409803827702</v>
      </c>
      <c r="AA812">
        <v>263.97746988882102</v>
      </c>
      <c r="AB812">
        <v>269.65936184354399</v>
      </c>
      <c r="AC812">
        <v>265.29433604262698</v>
      </c>
      <c r="AD812">
        <v>267.70949500847797</v>
      </c>
      <c r="AE812">
        <v>268.99552564796198</v>
      </c>
      <c r="AF812">
        <v>273.492344155392</v>
      </c>
      <c r="AG812">
        <v>279.53604027920602</v>
      </c>
      <c r="AH812">
        <v>308.95087115171498</v>
      </c>
      <c r="AI812">
        <v>309.05176165206501</v>
      </c>
      <c r="AJ812">
        <v>321.69059089976798</v>
      </c>
      <c r="AK812">
        <v>329.13146749780401</v>
      </c>
      <c r="AL812">
        <v>333.09575342379901</v>
      </c>
      <c r="AM812">
        <v>341.49332637710802</v>
      </c>
      <c r="AN812">
        <v>337.63751907748701</v>
      </c>
      <c r="AO812">
        <v>350.18950270847103</v>
      </c>
      <c r="AP812">
        <v>320.76950440945802</v>
      </c>
      <c r="AQ812">
        <v>317.004279274608</v>
      </c>
      <c r="AR812">
        <v>319.90781121729901</v>
      </c>
      <c r="AS812">
        <v>317.850840267048</v>
      </c>
      <c r="AT812">
        <v>301.90800023092402</v>
      </c>
      <c r="AU812">
        <v>304.18102041638599</v>
      </c>
      <c r="AV812">
        <v>294.74214312981502</v>
      </c>
      <c r="AW812">
        <v>297.205560195288</v>
      </c>
      <c r="AX812">
        <v>283.92494118770099</v>
      </c>
      <c r="AY812">
        <v>287.54016806037902</v>
      </c>
      <c r="AZ812">
        <v>284.61107300178497</v>
      </c>
      <c r="BA812">
        <v>279.99441059609802</v>
      </c>
      <c r="BB812">
        <v>262.18071645179799</v>
      </c>
      <c r="BC812">
        <v>280.04381672702999</v>
      </c>
      <c r="BD812">
        <v>268.764557629259</v>
      </c>
      <c r="BE812">
        <v>260.57159826599502</v>
      </c>
      <c r="BF812">
        <v>270.37044376594599</v>
      </c>
      <c r="BG812">
        <v>279.039674883918</v>
      </c>
      <c r="BH812">
        <v>271.016377296109</v>
      </c>
      <c r="BI812">
        <v>276.27889643160199</v>
      </c>
      <c r="BJ812">
        <v>266.86953316522403</v>
      </c>
      <c r="BK812">
        <v>268.652388239689</v>
      </c>
      <c r="BL812">
        <v>261.75105365163398</v>
      </c>
      <c r="BM812">
        <v>268.07774482345701</v>
      </c>
      <c r="BN812">
        <v>269.61406859690601</v>
      </c>
      <c r="BO812">
        <v>270.77593690102998</v>
      </c>
      <c r="BP812">
        <v>271.58874976637901</v>
      </c>
      <c r="BQ812">
        <v>260.58275439349302</v>
      </c>
      <c r="BR812">
        <v>280.72182456859201</v>
      </c>
      <c r="BS812">
        <v>274.13064485368301</v>
      </c>
      <c r="BT812">
        <v>263.10266289292503</v>
      </c>
      <c r="BU812">
        <v>274.95383722620699</v>
      </c>
      <c r="BV812">
        <v>272.754245669461</v>
      </c>
      <c r="BW812">
        <v>266.35367736035403</v>
      </c>
      <c r="BX812">
        <v>288.279837002693</v>
      </c>
      <c r="BY812">
        <v>288.00949067259597</v>
      </c>
      <c r="BZ812">
        <v>271.475592951632</v>
      </c>
      <c r="CA812">
        <v>274.02541672746997</v>
      </c>
      <c r="CB812">
        <v>282.37000227191999</v>
      </c>
      <c r="CC812">
        <v>271.010768727342</v>
      </c>
      <c r="CD812">
        <v>270.81814102190299</v>
      </c>
    </row>
    <row r="813" spans="1:82" x14ac:dyDescent="0.25">
      <c r="A813">
        <v>194.89986648865101</v>
      </c>
      <c r="B813">
        <v>265.29067146377599</v>
      </c>
      <c r="C813">
        <v>275.90988889127499</v>
      </c>
      <c r="D813">
        <v>274.72633997917501</v>
      </c>
      <c r="E813">
        <v>275.06629043014902</v>
      </c>
      <c r="F813">
        <v>267.63475937875302</v>
      </c>
      <c r="G813">
        <v>271.083373049096</v>
      </c>
      <c r="H813">
        <v>268.88196488417702</v>
      </c>
      <c r="I813">
        <v>272.92128039480298</v>
      </c>
      <c r="J813">
        <v>274.33155416009902</v>
      </c>
      <c r="K813">
        <v>266.89982740800502</v>
      </c>
      <c r="L813">
        <v>257.071245241768</v>
      </c>
      <c r="M813">
        <v>263.15722878164502</v>
      </c>
      <c r="N813">
        <v>268.359148116477</v>
      </c>
      <c r="O813">
        <v>268.91548609863997</v>
      </c>
      <c r="P813">
        <v>262.78423440029098</v>
      </c>
      <c r="Q813">
        <v>267.34434706186698</v>
      </c>
      <c r="R813">
        <v>275.37755096401298</v>
      </c>
      <c r="S813">
        <v>270.76626521543398</v>
      </c>
      <c r="T813">
        <v>264.45816450701398</v>
      </c>
      <c r="U813">
        <v>267.32566266974499</v>
      </c>
      <c r="V813">
        <v>262.42711079679998</v>
      </c>
      <c r="W813">
        <v>271.15060298457098</v>
      </c>
      <c r="X813">
        <v>261.99522132177799</v>
      </c>
      <c r="Y813">
        <v>256.67924857467</v>
      </c>
      <c r="Z813">
        <v>267.05206686782498</v>
      </c>
      <c r="AA813">
        <v>263.94815360803898</v>
      </c>
      <c r="AB813">
        <v>271.173314638926</v>
      </c>
      <c r="AC813">
        <v>267.74167896425899</v>
      </c>
      <c r="AD813">
        <v>267.426426360226</v>
      </c>
      <c r="AE813">
        <v>267.840911822083</v>
      </c>
      <c r="AF813">
        <v>273.45876886444501</v>
      </c>
      <c r="AG813">
        <v>277.13167567018297</v>
      </c>
      <c r="AH813">
        <v>307.917603387307</v>
      </c>
      <c r="AI813">
        <v>308.79854149651999</v>
      </c>
      <c r="AJ813">
        <v>320.40583123335102</v>
      </c>
      <c r="AK813">
        <v>326.59395985262103</v>
      </c>
      <c r="AL813">
        <v>332.11916793607202</v>
      </c>
      <c r="AM813">
        <v>341.34615680284799</v>
      </c>
      <c r="AN813">
        <v>334.27318471045203</v>
      </c>
      <c r="AO813">
        <v>343.92262038323702</v>
      </c>
      <c r="AP813">
        <v>323.12986275104498</v>
      </c>
      <c r="AQ813">
        <v>316.85215957919502</v>
      </c>
      <c r="AR813">
        <v>317.38064661478501</v>
      </c>
      <c r="AS813">
        <v>316.34564035195399</v>
      </c>
      <c r="AT813">
        <v>302.44217637096301</v>
      </c>
      <c r="AU813">
        <v>304.77581392459399</v>
      </c>
      <c r="AV813">
        <v>293.16925259392099</v>
      </c>
      <c r="AW813">
        <v>293.18700141443799</v>
      </c>
      <c r="AX813">
        <v>283.14728087803201</v>
      </c>
      <c r="AY813">
        <v>286.32522518070903</v>
      </c>
      <c r="AZ813">
        <v>284.24765892085998</v>
      </c>
      <c r="BA813">
        <v>281.57855396825897</v>
      </c>
      <c r="BB813">
        <v>259.91412789386197</v>
      </c>
      <c r="BC813">
        <v>283.022207929231</v>
      </c>
      <c r="BD813">
        <v>270.41739869197198</v>
      </c>
      <c r="BE813">
        <v>261.43704332589999</v>
      </c>
      <c r="BF813">
        <v>271.73013535449701</v>
      </c>
      <c r="BG813">
        <v>278.83033450784399</v>
      </c>
      <c r="BH813">
        <v>272.326449921598</v>
      </c>
      <c r="BI813">
        <v>278.17143874466899</v>
      </c>
      <c r="BJ813">
        <v>267.77945164002102</v>
      </c>
      <c r="BK813">
        <v>267.65641814194498</v>
      </c>
      <c r="BL813">
        <v>266.56573372292598</v>
      </c>
      <c r="BM813">
        <v>268.91001247052702</v>
      </c>
      <c r="BN813">
        <v>272.51147278119601</v>
      </c>
      <c r="BO813">
        <v>269.55745865446403</v>
      </c>
      <c r="BP813">
        <v>272.63460851746402</v>
      </c>
      <c r="BQ813">
        <v>259.44766721602099</v>
      </c>
      <c r="BR813">
        <v>278.94824909378201</v>
      </c>
      <c r="BS813">
        <v>277.59001414591302</v>
      </c>
      <c r="BT813">
        <v>265.28004356423497</v>
      </c>
      <c r="BU813">
        <v>274.689080628939</v>
      </c>
      <c r="BV813">
        <v>274.68866797621899</v>
      </c>
      <c r="BW813">
        <v>268.67384525204</v>
      </c>
      <c r="BX813">
        <v>286.88564212160298</v>
      </c>
      <c r="BY813">
        <v>289.78880882040198</v>
      </c>
      <c r="BZ813">
        <v>272.38762630701001</v>
      </c>
      <c r="CA813">
        <v>274.44117569104799</v>
      </c>
      <c r="CB813">
        <v>279.92267141272498</v>
      </c>
      <c r="CC813">
        <v>272.37416555650299</v>
      </c>
      <c r="CD813">
        <v>272.06351047079602</v>
      </c>
    </row>
    <row r="814" spans="1:82" x14ac:dyDescent="0.25">
      <c r="A814">
        <v>195.140186915887</v>
      </c>
      <c r="B814">
        <v>264.73234447503199</v>
      </c>
      <c r="C814">
        <v>279.24062728684601</v>
      </c>
      <c r="D814">
        <v>274.94163205797798</v>
      </c>
      <c r="E814">
        <v>276.34702183651899</v>
      </c>
      <c r="F814">
        <v>266.97825909202601</v>
      </c>
      <c r="G814">
        <v>269.50978771342102</v>
      </c>
      <c r="H814">
        <v>270.46626756069298</v>
      </c>
      <c r="I814">
        <v>274.31054628282499</v>
      </c>
      <c r="J814">
        <v>273.21083069402403</v>
      </c>
      <c r="K814">
        <v>267.14519086306001</v>
      </c>
      <c r="L814">
        <v>258.42457726732101</v>
      </c>
      <c r="M814">
        <v>261.107786557596</v>
      </c>
      <c r="N814">
        <v>268.75725148455001</v>
      </c>
      <c r="O814">
        <v>271.13190976432497</v>
      </c>
      <c r="P814">
        <v>260.69620972842802</v>
      </c>
      <c r="Q814">
        <v>269.81745872481201</v>
      </c>
      <c r="R814">
        <v>272.50123000030999</v>
      </c>
      <c r="S814">
        <v>270.41859731389297</v>
      </c>
      <c r="T814">
        <v>262.720571682593</v>
      </c>
      <c r="U814">
        <v>265.21013620827</v>
      </c>
      <c r="V814">
        <v>264.761863683554</v>
      </c>
      <c r="W814">
        <v>273.85125792494398</v>
      </c>
      <c r="X814">
        <v>263.79698024144398</v>
      </c>
      <c r="Y814">
        <v>259.28759320290197</v>
      </c>
      <c r="Z814">
        <v>267.932124712975</v>
      </c>
      <c r="AA814">
        <v>263.41661220186597</v>
      </c>
      <c r="AB814">
        <v>271.09710940924299</v>
      </c>
      <c r="AC814">
        <v>271.06135958342003</v>
      </c>
      <c r="AD814">
        <v>268.17335570372802</v>
      </c>
      <c r="AE814">
        <v>268.22553346979601</v>
      </c>
      <c r="AF814">
        <v>272.97463148834402</v>
      </c>
      <c r="AG814">
        <v>279.12935485256997</v>
      </c>
      <c r="AH814">
        <v>307.81826277037197</v>
      </c>
      <c r="AI814">
        <v>312.68158322313298</v>
      </c>
      <c r="AJ814">
        <v>322.96382418704701</v>
      </c>
      <c r="AK814">
        <v>327.58472472146798</v>
      </c>
      <c r="AL814">
        <v>334.081678661654</v>
      </c>
      <c r="AM814">
        <v>343.99903924479003</v>
      </c>
      <c r="AN814">
        <v>336.47547279336101</v>
      </c>
      <c r="AO814">
        <v>342.70715082786597</v>
      </c>
      <c r="AP814">
        <v>325.66190781839498</v>
      </c>
      <c r="AQ814">
        <v>317.66670917974898</v>
      </c>
      <c r="AR814">
        <v>316.25601297137803</v>
      </c>
      <c r="AS814">
        <v>315.37950527529898</v>
      </c>
      <c r="AT814">
        <v>307.04645983333103</v>
      </c>
      <c r="AU814">
        <v>305.795381813814</v>
      </c>
      <c r="AV814">
        <v>294.61241896513701</v>
      </c>
      <c r="AW814">
        <v>291.18635846383398</v>
      </c>
      <c r="AX814">
        <v>284.12387812537497</v>
      </c>
      <c r="AY814">
        <v>286.96246781861299</v>
      </c>
      <c r="AZ814">
        <v>283.94019952095101</v>
      </c>
      <c r="BA814">
        <v>283.02775636758201</v>
      </c>
      <c r="BB814">
        <v>261.11570115363901</v>
      </c>
      <c r="BC814">
        <v>283.50277782742501</v>
      </c>
      <c r="BD814">
        <v>271.07777590010102</v>
      </c>
      <c r="BE814">
        <v>264.11532306090697</v>
      </c>
      <c r="BF814">
        <v>275.12551429924099</v>
      </c>
      <c r="BG814">
        <v>279.11882619507401</v>
      </c>
      <c r="BH814">
        <v>271.44136575903798</v>
      </c>
      <c r="BI814">
        <v>279.036212530581</v>
      </c>
      <c r="BJ814">
        <v>270.578030049897</v>
      </c>
      <c r="BK814">
        <v>267.09499664593199</v>
      </c>
      <c r="BL814">
        <v>269.13249996086898</v>
      </c>
      <c r="BM814">
        <v>267.37115108267699</v>
      </c>
      <c r="BN814">
        <v>272.76009055726598</v>
      </c>
      <c r="BO814">
        <v>266.97902589665898</v>
      </c>
      <c r="BP814">
        <v>271.90544894001499</v>
      </c>
      <c r="BQ814">
        <v>263.016469737384</v>
      </c>
      <c r="BR814">
        <v>276.760556427268</v>
      </c>
      <c r="BS814">
        <v>276.889955753241</v>
      </c>
      <c r="BT814">
        <v>266.90689039899502</v>
      </c>
      <c r="BU814">
        <v>274.28814397672102</v>
      </c>
      <c r="BV814">
        <v>273.46214640775401</v>
      </c>
      <c r="BW814">
        <v>271.49837425589698</v>
      </c>
      <c r="BX814">
        <v>284.842222163727</v>
      </c>
      <c r="BY814">
        <v>290.21699895793398</v>
      </c>
      <c r="BZ814">
        <v>272.41250650494402</v>
      </c>
      <c r="CA814">
        <v>274.57061521024002</v>
      </c>
      <c r="CB814">
        <v>278.26338967896999</v>
      </c>
      <c r="CC814">
        <v>274.345310309826</v>
      </c>
      <c r="CD814">
        <v>272.86177592554299</v>
      </c>
    </row>
    <row r="815" spans="1:82" x14ac:dyDescent="0.25">
      <c r="A815">
        <v>195.38050734312401</v>
      </c>
      <c r="B815">
        <v>264.137961361583</v>
      </c>
      <c r="C815">
        <v>279.14039502035001</v>
      </c>
      <c r="D815">
        <v>271.70081068035898</v>
      </c>
      <c r="E815">
        <v>277.14853218099398</v>
      </c>
      <c r="F815">
        <v>267.21075078024199</v>
      </c>
      <c r="G815">
        <v>268.43540111307601</v>
      </c>
      <c r="H815">
        <v>274.487613597549</v>
      </c>
      <c r="I815">
        <v>274.12869671333999</v>
      </c>
      <c r="J815">
        <v>268.57465022763199</v>
      </c>
      <c r="K815">
        <v>265.93732892096699</v>
      </c>
      <c r="L815">
        <v>260.45917672994602</v>
      </c>
      <c r="M815">
        <v>259.01480131135997</v>
      </c>
      <c r="N815">
        <v>268.40357829824399</v>
      </c>
      <c r="O815">
        <v>272.866253062152</v>
      </c>
      <c r="P815">
        <v>257.50572874824599</v>
      </c>
      <c r="Q815">
        <v>269.61521846983402</v>
      </c>
      <c r="R815">
        <v>270.95390570770701</v>
      </c>
      <c r="S815">
        <v>270.32538096910298</v>
      </c>
      <c r="T815">
        <v>262.24914166302898</v>
      </c>
      <c r="U815">
        <v>264.74048505990299</v>
      </c>
      <c r="V815">
        <v>265.37467278485099</v>
      </c>
      <c r="W815">
        <v>273.595116531435</v>
      </c>
      <c r="X815">
        <v>264.08692121969801</v>
      </c>
      <c r="Y815">
        <v>262.09909568739602</v>
      </c>
      <c r="Z815">
        <v>264.553262823924</v>
      </c>
      <c r="AA815">
        <v>263.73825255428602</v>
      </c>
      <c r="AB815">
        <v>271.38809822738301</v>
      </c>
      <c r="AC815">
        <v>270.81011036144599</v>
      </c>
      <c r="AD815">
        <v>266.225088237433</v>
      </c>
      <c r="AE815">
        <v>269.79408306371198</v>
      </c>
      <c r="AF815">
        <v>272.75663727872001</v>
      </c>
      <c r="AG815">
        <v>278.74902055672902</v>
      </c>
      <c r="AH815">
        <v>301.39093287760699</v>
      </c>
      <c r="AI815">
        <v>312.637453406578</v>
      </c>
      <c r="AJ815">
        <v>323.53363953821099</v>
      </c>
      <c r="AK815">
        <v>326.21815750470199</v>
      </c>
      <c r="AL815">
        <v>330.013150918897</v>
      </c>
      <c r="AM815">
        <v>343.04945578166098</v>
      </c>
      <c r="AN815">
        <v>339.02534488510099</v>
      </c>
      <c r="AO815">
        <v>340.97217950577402</v>
      </c>
      <c r="AP815">
        <v>326.60394649152198</v>
      </c>
      <c r="AQ815">
        <v>319.79247340729501</v>
      </c>
      <c r="AR815">
        <v>315.49068119157999</v>
      </c>
      <c r="AS815">
        <v>311.88485921442401</v>
      </c>
      <c r="AT815">
        <v>310.83017829833898</v>
      </c>
      <c r="AU815">
        <v>301.919785286793</v>
      </c>
      <c r="AV815">
        <v>294.68141465183101</v>
      </c>
      <c r="AW815">
        <v>292.020827050577</v>
      </c>
      <c r="AX815">
        <v>282.06751419261798</v>
      </c>
      <c r="AY815">
        <v>285.72705731741399</v>
      </c>
      <c r="AZ815">
        <v>282.96294262082699</v>
      </c>
      <c r="BA815">
        <v>282.29204942050001</v>
      </c>
      <c r="BB815">
        <v>267.32507179261597</v>
      </c>
      <c r="BC815">
        <v>282.636953503401</v>
      </c>
      <c r="BD815">
        <v>271.536936422802</v>
      </c>
      <c r="BE815">
        <v>267.010534832438</v>
      </c>
      <c r="BF815">
        <v>274.69160404863499</v>
      </c>
      <c r="BG815">
        <v>277.65120100637398</v>
      </c>
      <c r="BH815">
        <v>270.38381935187601</v>
      </c>
      <c r="BI815">
        <v>277.146736773317</v>
      </c>
      <c r="BJ815">
        <v>275.88656293592601</v>
      </c>
      <c r="BK815">
        <v>268.80911419109498</v>
      </c>
      <c r="BL815">
        <v>271.606715097961</v>
      </c>
      <c r="BM815">
        <v>261.99936617766599</v>
      </c>
      <c r="BN815">
        <v>268.788412928284</v>
      </c>
      <c r="BO815">
        <v>268.00358122233598</v>
      </c>
      <c r="BP815">
        <v>271.29285475601802</v>
      </c>
      <c r="BQ815">
        <v>264.691856045637</v>
      </c>
      <c r="BR815">
        <v>277.34709838912499</v>
      </c>
      <c r="BS815">
        <v>276.861787764219</v>
      </c>
      <c r="BT815">
        <v>272.22192074968399</v>
      </c>
      <c r="BU815">
        <v>270.27716180592</v>
      </c>
      <c r="BV815">
        <v>269.14257604471402</v>
      </c>
      <c r="BW815">
        <v>273.11185114247201</v>
      </c>
      <c r="BX815">
        <v>283.98284514354998</v>
      </c>
      <c r="BY815">
        <v>286.55933278149399</v>
      </c>
      <c r="BZ815">
        <v>275.73342444532699</v>
      </c>
      <c r="CA815">
        <v>272.658242060943</v>
      </c>
      <c r="CB815">
        <v>280.14068081189203</v>
      </c>
      <c r="CC815">
        <v>276.99729823339499</v>
      </c>
      <c r="CD815">
        <v>271.32364813688599</v>
      </c>
    </row>
    <row r="816" spans="1:82" x14ac:dyDescent="0.25">
      <c r="A816">
        <v>195.62082777035999</v>
      </c>
      <c r="B816">
        <v>262.29025777744903</v>
      </c>
      <c r="C816">
        <v>278.82896793076497</v>
      </c>
      <c r="D816">
        <v>269.25210592382501</v>
      </c>
      <c r="E816">
        <v>274.89898087381903</v>
      </c>
      <c r="F816">
        <v>265.30441113908103</v>
      </c>
      <c r="G816">
        <v>269.710913663317</v>
      </c>
      <c r="H816">
        <v>272.77952832854299</v>
      </c>
      <c r="I816">
        <v>274.28701872932101</v>
      </c>
      <c r="J816">
        <v>267.93153818194401</v>
      </c>
      <c r="K816">
        <v>266.26531842444803</v>
      </c>
      <c r="L816">
        <v>262.63190723886902</v>
      </c>
      <c r="M816">
        <v>263.29063727648497</v>
      </c>
      <c r="N816">
        <v>268.21584607252203</v>
      </c>
      <c r="O816">
        <v>273.408092897779</v>
      </c>
      <c r="P816">
        <v>260.80047291676601</v>
      </c>
      <c r="Q816">
        <v>270.47235356439802</v>
      </c>
      <c r="R816">
        <v>270.05843646520799</v>
      </c>
      <c r="S816">
        <v>269.75658463161898</v>
      </c>
      <c r="T816">
        <v>262.06285125819397</v>
      </c>
      <c r="U816">
        <v>263.84547054837299</v>
      </c>
      <c r="V816">
        <v>266.92676697765103</v>
      </c>
      <c r="W816">
        <v>276.20399454705301</v>
      </c>
      <c r="X816">
        <v>260.59935751348701</v>
      </c>
      <c r="Y816">
        <v>263.573109178962</v>
      </c>
      <c r="Z816">
        <v>266.680121132414</v>
      </c>
      <c r="AA816">
        <v>265.12302559258302</v>
      </c>
      <c r="AB816">
        <v>266.681475266652</v>
      </c>
      <c r="AC816">
        <v>269.04045718843298</v>
      </c>
      <c r="AD816">
        <v>266.11798249100002</v>
      </c>
      <c r="AE816">
        <v>269.59485922369799</v>
      </c>
      <c r="AF816">
        <v>271.575276929719</v>
      </c>
      <c r="AG816">
        <v>280.69771062732701</v>
      </c>
      <c r="AH816">
        <v>298.43859220426799</v>
      </c>
      <c r="AI816">
        <v>312.75350902733902</v>
      </c>
      <c r="AJ816">
        <v>319.728159170043</v>
      </c>
      <c r="AK816">
        <v>319.96032575490102</v>
      </c>
      <c r="AL816">
        <v>331.12998217758201</v>
      </c>
      <c r="AM816">
        <v>340.19506970301802</v>
      </c>
      <c r="AN816">
        <v>337.44541563709799</v>
      </c>
      <c r="AO816">
        <v>338.60129348017699</v>
      </c>
      <c r="AP816">
        <v>329.020133342235</v>
      </c>
      <c r="AQ816">
        <v>320.43302714000703</v>
      </c>
      <c r="AR816">
        <v>309.86641240595901</v>
      </c>
      <c r="AS816">
        <v>309.24860423412002</v>
      </c>
      <c r="AT816">
        <v>308.55938783882402</v>
      </c>
      <c r="AU816">
        <v>301.87964309737202</v>
      </c>
      <c r="AV816">
        <v>295.91961973673199</v>
      </c>
      <c r="AW816">
        <v>293.92326276197502</v>
      </c>
      <c r="AX816">
        <v>281.84855929398799</v>
      </c>
      <c r="AY816">
        <v>289.09199032610201</v>
      </c>
      <c r="AZ816">
        <v>282.71732127951799</v>
      </c>
      <c r="BA816">
        <v>279.63927274615702</v>
      </c>
      <c r="BB816">
        <v>269.782543741491</v>
      </c>
      <c r="BC816">
        <v>279.28764300174402</v>
      </c>
      <c r="BD816">
        <v>277.44140749618202</v>
      </c>
      <c r="BE816">
        <v>268.60964953233901</v>
      </c>
      <c r="BF816">
        <v>273.86021494787201</v>
      </c>
      <c r="BG816">
        <v>272.00465751642599</v>
      </c>
      <c r="BH816">
        <v>272.68129512586501</v>
      </c>
      <c r="BI816">
        <v>275.31926612973501</v>
      </c>
      <c r="BJ816">
        <v>270.13274344893199</v>
      </c>
      <c r="BK816">
        <v>267.79346182104899</v>
      </c>
      <c r="BL816">
        <v>272.78829573724801</v>
      </c>
      <c r="BM816">
        <v>261.64579921980902</v>
      </c>
      <c r="BN816">
        <v>275.11514121420902</v>
      </c>
      <c r="BO816">
        <v>267.78206788794699</v>
      </c>
      <c r="BP816">
        <v>273.62269629700899</v>
      </c>
      <c r="BQ816">
        <v>263.199719446784</v>
      </c>
      <c r="BR816">
        <v>275.97563808560398</v>
      </c>
      <c r="BS816">
        <v>278.36316441907201</v>
      </c>
      <c r="BT816">
        <v>269.88633352471498</v>
      </c>
      <c r="BU816">
        <v>268.57362661964697</v>
      </c>
      <c r="BV816">
        <v>268.446002827423</v>
      </c>
      <c r="BW816">
        <v>273.96887127530698</v>
      </c>
      <c r="BX816">
        <v>285.31983233587198</v>
      </c>
      <c r="BY816">
        <v>289.75315526805502</v>
      </c>
      <c r="BZ816">
        <v>277.27283656369298</v>
      </c>
      <c r="CA816">
        <v>274.46225130837001</v>
      </c>
      <c r="CB816">
        <v>280.20515127085599</v>
      </c>
      <c r="CC816">
        <v>275.29434022963801</v>
      </c>
      <c r="CD816">
        <v>275.570533715674</v>
      </c>
    </row>
    <row r="817" spans="1:82" x14ac:dyDescent="0.25">
      <c r="A817">
        <v>195.86114819759601</v>
      </c>
      <c r="B817">
        <v>264.310230251429</v>
      </c>
      <c r="C817">
        <v>279.36387952655502</v>
      </c>
      <c r="D817">
        <v>269.130431065599</v>
      </c>
      <c r="E817">
        <v>272.703585147387</v>
      </c>
      <c r="F817">
        <v>264.71327578282501</v>
      </c>
      <c r="G817">
        <v>269.54297361688299</v>
      </c>
      <c r="H817">
        <v>270.78335347267398</v>
      </c>
      <c r="I817">
        <v>278.05793437115898</v>
      </c>
      <c r="J817">
        <v>265.41357005352302</v>
      </c>
      <c r="K817">
        <v>263.985255552826</v>
      </c>
      <c r="L817">
        <v>263.42577974363098</v>
      </c>
      <c r="M817">
        <v>265.35615373436002</v>
      </c>
      <c r="N817">
        <v>268.447941294239</v>
      </c>
      <c r="O817">
        <v>272.958542006757</v>
      </c>
      <c r="P817">
        <v>262.835278677041</v>
      </c>
      <c r="Q817">
        <v>272.47166785527202</v>
      </c>
      <c r="R817">
        <v>269.30354485800899</v>
      </c>
      <c r="S817">
        <v>268.60051428725097</v>
      </c>
      <c r="T817">
        <v>262.80557211968897</v>
      </c>
      <c r="U817">
        <v>263.65140351988902</v>
      </c>
      <c r="V817">
        <v>269.290448119269</v>
      </c>
      <c r="W817">
        <v>275.715373689535</v>
      </c>
      <c r="X817">
        <v>258.97372408382</v>
      </c>
      <c r="Y817">
        <v>265.55182568991199</v>
      </c>
      <c r="Z817">
        <v>265.86738828296802</v>
      </c>
      <c r="AA817">
        <v>269.08237389758301</v>
      </c>
      <c r="AB817">
        <v>263.941416357908</v>
      </c>
      <c r="AC817">
        <v>268.23851182603102</v>
      </c>
      <c r="AD817">
        <v>261.99629001398699</v>
      </c>
      <c r="AE817">
        <v>268.74070025042698</v>
      </c>
      <c r="AF817">
        <v>270.86442059393897</v>
      </c>
      <c r="AG817">
        <v>280.04847474076598</v>
      </c>
      <c r="AH817">
        <v>292.439953971298</v>
      </c>
      <c r="AI817">
        <v>310.52732631042301</v>
      </c>
      <c r="AJ817">
        <v>318.75160475310599</v>
      </c>
      <c r="AK817">
        <v>312.87840213128402</v>
      </c>
      <c r="AL817">
        <v>330.00641132332299</v>
      </c>
      <c r="AM817">
        <v>333.257928523023</v>
      </c>
      <c r="AN817">
        <v>333.93646722470697</v>
      </c>
      <c r="AO817">
        <v>332.27650319896702</v>
      </c>
      <c r="AP817">
        <v>330.86522308368302</v>
      </c>
      <c r="AQ817">
        <v>316.37519903081801</v>
      </c>
      <c r="AR817">
        <v>308.46297398202603</v>
      </c>
      <c r="AS817">
        <v>308.14337892348902</v>
      </c>
      <c r="AT817">
        <v>307.84723806297001</v>
      </c>
      <c r="AU817">
        <v>301.90416952834101</v>
      </c>
      <c r="AV817">
        <v>294.340921125455</v>
      </c>
      <c r="AW817">
        <v>291.75250801514301</v>
      </c>
      <c r="AX817">
        <v>285.92699120401602</v>
      </c>
      <c r="AY817">
        <v>287.83512561066198</v>
      </c>
      <c r="AZ817">
        <v>282.08462189011999</v>
      </c>
      <c r="BA817">
        <v>279.41717896761702</v>
      </c>
      <c r="BB817">
        <v>267.13752571811602</v>
      </c>
      <c r="BC817">
        <v>280.636232279382</v>
      </c>
      <c r="BD817">
        <v>278.462708541952</v>
      </c>
      <c r="BE817">
        <v>269.32840026225699</v>
      </c>
      <c r="BF817">
        <v>275.506162440374</v>
      </c>
      <c r="BG817">
        <v>270.764123425104</v>
      </c>
      <c r="BH817">
        <v>273.88107611377302</v>
      </c>
      <c r="BI817">
        <v>272.62255479035503</v>
      </c>
      <c r="BJ817">
        <v>269.60895999376299</v>
      </c>
      <c r="BK817">
        <v>269.23553796912802</v>
      </c>
      <c r="BL817">
        <v>275.63534988450903</v>
      </c>
      <c r="BM817">
        <v>261.57138391738602</v>
      </c>
      <c r="BN817">
        <v>275.91356032430099</v>
      </c>
      <c r="BO817">
        <v>266.25694500217202</v>
      </c>
      <c r="BP817">
        <v>274.246827283144</v>
      </c>
      <c r="BQ817">
        <v>263.07355942980399</v>
      </c>
      <c r="BR817">
        <v>275.18465342497097</v>
      </c>
      <c r="BS817">
        <v>279.35554361614999</v>
      </c>
      <c r="BT817">
        <v>269.760353354355</v>
      </c>
      <c r="BU817">
        <v>266.12923172091399</v>
      </c>
      <c r="BV817">
        <v>266.26196283452498</v>
      </c>
      <c r="BW817">
        <v>274.052939637983</v>
      </c>
      <c r="BX817">
        <v>286.08925456162098</v>
      </c>
      <c r="BY817">
        <v>292.96722751174201</v>
      </c>
      <c r="BZ817">
        <v>280.38217279856201</v>
      </c>
      <c r="CA817">
        <v>274.686066026638</v>
      </c>
      <c r="CB817">
        <v>278.30708175981499</v>
      </c>
      <c r="CC817">
        <v>275.06035748759899</v>
      </c>
      <c r="CD817">
        <v>275.20178999881</v>
      </c>
    </row>
    <row r="818" spans="1:82" x14ac:dyDescent="0.25">
      <c r="A818">
        <v>196.10146862483299</v>
      </c>
      <c r="B818">
        <v>268.75813483010302</v>
      </c>
      <c r="C818">
        <v>277.928856776928</v>
      </c>
      <c r="D818">
        <v>271.72517331377998</v>
      </c>
      <c r="E818">
        <v>272.86382329004101</v>
      </c>
      <c r="F818">
        <v>268.15931279544299</v>
      </c>
      <c r="G818">
        <v>268.99603234392998</v>
      </c>
      <c r="H818">
        <v>272.225681585102</v>
      </c>
      <c r="I818">
        <v>282.76284896834301</v>
      </c>
      <c r="J818">
        <v>263.93128556464097</v>
      </c>
      <c r="K818">
        <v>265.58830698671301</v>
      </c>
      <c r="L818">
        <v>264.97311727628602</v>
      </c>
      <c r="M818">
        <v>267.033403638366</v>
      </c>
      <c r="N818">
        <v>268.80660025026299</v>
      </c>
      <c r="O818">
        <v>272.275028844453</v>
      </c>
      <c r="P818">
        <v>264.74049095789599</v>
      </c>
      <c r="Q818">
        <v>273.191943541488</v>
      </c>
      <c r="R818">
        <v>267.99387854836903</v>
      </c>
      <c r="S818">
        <v>269.22638276971702</v>
      </c>
      <c r="T818">
        <v>267.45656508821003</v>
      </c>
      <c r="U818">
        <v>264.69397387054698</v>
      </c>
      <c r="V818">
        <v>272.705830299958</v>
      </c>
      <c r="W818">
        <v>274.89657066312901</v>
      </c>
      <c r="X818">
        <v>261.89054735280399</v>
      </c>
      <c r="Y818">
        <v>265.25299063060902</v>
      </c>
      <c r="Z818">
        <v>262.17985291833202</v>
      </c>
      <c r="AA818">
        <v>271.79423832359299</v>
      </c>
      <c r="AB818">
        <v>263.48417068285897</v>
      </c>
      <c r="AC818">
        <v>269.79456872992398</v>
      </c>
      <c r="AD818">
        <v>259.41639461194598</v>
      </c>
      <c r="AE818">
        <v>269.46640327153</v>
      </c>
      <c r="AF818">
        <v>271.60190480234502</v>
      </c>
      <c r="AG818">
        <v>280.80900514775499</v>
      </c>
      <c r="AH818">
        <v>290.32366802601899</v>
      </c>
      <c r="AI818">
        <v>305.94043469639598</v>
      </c>
      <c r="AJ818">
        <v>312.34675503950302</v>
      </c>
      <c r="AK818">
        <v>304.67319524718198</v>
      </c>
      <c r="AL818">
        <v>323.76686864893099</v>
      </c>
      <c r="AM818">
        <v>331.20515709597498</v>
      </c>
      <c r="AN818">
        <v>329.41490077558399</v>
      </c>
      <c r="AO818">
        <v>328.10732222842199</v>
      </c>
      <c r="AP818">
        <v>325.92605117308398</v>
      </c>
      <c r="AQ818">
        <v>317.30420609319299</v>
      </c>
      <c r="AR818">
        <v>307.314095553269</v>
      </c>
      <c r="AS818">
        <v>305.64181275621399</v>
      </c>
      <c r="AT818">
        <v>306.51369708098002</v>
      </c>
      <c r="AU818">
        <v>304.86584843734698</v>
      </c>
      <c r="AV818">
        <v>295.84102197676202</v>
      </c>
      <c r="AW818">
        <v>292.56862882171299</v>
      </c>
      <c r="AX818">
        <v>289.65784155438502</v>
      </c>
      <c r="AY818">
        <v>285.60457906002</v>
      </c>
      <c r="AZ818">
        <v>278.42224724891503</v>
      </c>
      <c r="BA818">
        <v>279.17068425798101</v>
      </c>
      <c r="BB818">
        <v>268.52277599451099</v>
      </c>
      <c r="BC818">
        <v>280.47164378216598</v>
      </c>
      <c r="BD818">
        <v>277.86126901718598</v>
      </c>
      <c r="BE818">
        <v>271.43361741229</v>
      </c>
      <c r="BF818">
        <v>273.66207889844202</v>
      </c>
      <c r="BG818">
        <v>269.86754395529903</v>
      </c>
      <c r="BH818">
        <v>273.88443238006897</v>
      </c>
      <c r="BI818">
        <v>273.10747848943402</v>
      </c>
      <c r="BJ818">
        <v>272.27113958686601</v>
      </c>
      <c r="BK818">
        <v>267.81098189453598</v>
      </c>
      <c r="BL818">
        <v>278.29625950818502</v>
      </c>
      <c r="BM818">
        <v>263.75747550942901</v>
      </c>
      <c r="BN818">
        <v>274.08926100767599</v>
      </c>
      <c r="BO818">
        <v>266.87060679383302</v>
      </c>
      <c r="BP818">
        <v>271.744512069471</v>
      </c>
      <c r="BQ818">
        <v>265.72570939303398</v>
      </c>
      <c r="BR818">
        <v>277.46936661534198</v>
      </c>
      <c r="BS818">
        <v>277.83333377032602</v>
      </c>
      <c r="BT818">
        <v>272.54725320705597</v>
      </c>
      <c r="BU818">
        <v>267.17979254999699</v>
      </c>
      <c r="BV818">
        <v>265.58717970446799</v>
      </c>
      <c r="BW818">
        <v>271.781683343108</v>
      </c>
      <c r="BX818">
        <v>288.77838860906201</v>
      </c>
      <c r="BY818">
        <v>292.69862046750598</v>
      </c>
      <c r="BZ818">
        <v>280.025703728758</v>
      </c>
      <c r="CA818">
        <v>273.64488849915801</v>
      </c>
      <c r="CB818">
        <v>272.10264057664898</v>
      </c>
      <c r="CC818">
        <v>274.36307019047302</v>
      </c>
      <c r="CD818">
        <v>276.18103433469599</v>
      </c>
    </row>
    <row r="819" spans="1:82" x14ac:dyDescent="0.25">
      <c r="A819">
        <v>196.341789052069</v>
      </c>
      <c r="B819">
        <v>273.82303443947899</v>
      </c>
      <c r="C819">
        <v>276.08760930537198</v>
      </c>
      <c r="D819">
        <v>273.267420597117</v>
      </c>
      <c r="E819">
        <v>274.55841357984599</v>
      </c>
      <c r="F819">
        <v>268.562697157434</v>
      </c>
      <c r="G819">
        <v>267.98284313551198</v>
      </c>
      <c r="H819">
        <v>274.14378759757699</v>
      </c>
      <c r="I819">
        <v>284.28803338752601</v>
      </c>
      <c r="J819">
        <v>263.39025099756702</v>
      </c>
      <c r="K819">
        <v>266.21475682753697</v>
      </c>
      <c r="L819">
        <v>263.51649392970103</v>
      </c>
      <c r="M819">
        <v>266.28776062825801</v>
      </c>
      <c r="N819">
        <v>267.95950999235799</v>
      </c>
      <c r="O819">
        <v>269.97459490025199</v>
      </c>
      <c r="P819">
        <v>266.13523323735399</v>
      </c>
      <c r="Q819">
        <v>275.47140476549703</v>
      </c>
      <c r="R819">
        <v>266.37949117565699</v>
      </c>
      <c r="S819">
        <v>269.24418170863498</v>
      </c>
      <c r="T819">
        <v>270.32255324057701</v>
      </c>
      <c r="U819">
        <v>264.29416372760102</v>
      </c>
      <c r="V819">
        <v>274.948670415153</v>
      </c>
      <c r="W819">
        <v>274.02053807525698</v>
      </c>
      <c r="X819">
        <v>261.63976365897003</v>
      </c>
      <c r="Y819">
        <v>267.96043486657697</v>
      </c>
      <c r="Z819">
        <v>260.79649556416098</v>
      </c>
      <c r="AA819">
        <v>273.02176239402098</v>
      </c>
      <c r="AB819">
        <v>261.71619152422198</v>
      </c>
      <c r="AC819">
        <v>271.04609975999898</v>
      </c>
      <c r="AD819">
        <v>257.21931034754698</v>
      </c>
      <c r="AE819">
        <v>266.75665337859198</v>
      </c>
      <c r="AF819">
        <v>272.108679584328</v>
      </c>
      <c r="AG819">
        <v>283.72606614923302</v>
      </c>
      <c r="AH819">
        <v>289.84601485254501</v>
      </c>
      <c r="AI819">
        <v>303.02383160684099</v>
      </c>
      <c r="AJ819">
        <v>306.10581519876803</v>
      </c>
      <c r="AK819">
        <v>301.48070852075</v>
      </c>
      <c r="AL819">
        <v>321.47934723007802</v>
      </c>
      <c r="AM819">
        <v>328.36333403920702</v>
      </c>
      <c r="AN819">
        <v>328.804125591809</v>
      </c>
      <c r="AO819">
        <v>327.96245563845002</v>
      </c>
      <c r="AP819">
        <v>321.87488338182902</v>
      </c>
      <c r="AQ819">
        <v>315.49555987211301</v>
      </c>
      <c r="AR819">
        <v>306.712539458234</v>
      </c>
      <c r="AS819">
        <v>302.95217956492002</v>
      </c>
      <c r="AT819">
        <v>304.32499792356401</v>
      </c>
      <c r="AU819">
        <v>302.88660437192198</v>
      </c>
      <c r="AV819">
        <v>293.07253626252202</v>
      </c>
      <c r="AW819">
        <v>297.40655041810902</v>
      </c>
      <c r="AX819">
        <v>289.65635186337499</v>
      </c>
      <c r="AY819">
        <v>285.887079490818</v>
      </c>
      <c r="AZ819">
        <v>277.98968866241597</v>
      </c>
      <c r="BA819">
        <v>277.34127960521403</v>
      </c>
      <c r="BB819">
        <v>272.43400891142699</v>
      </c>
      <c r="BC819">
        <v>277.92241242110498</v>
      </c>
      <c r="BD819">
        <v>275.09775650484403</v>
      </c>
      <c r="BE819">
        <v>275.25223053372599</v>
      </c>
      <c r="BF819">
        <v>271.07177320129199</v>
      </c>
      <c r="BG819">
        <v>274.30491530560897</v>
      </c>
      <c r="BH819">
        <v>271.60425857415299</v>
      </c>
      <c r="BI819">
        <v>270.50396838738402</v>
      </c>
      <c r="BJ819">
        <v>272.09673701341501</v>
      </c>
      <c r="BK819">
        <v>268.359955972742</v>
      </c>
      <c r="BL819">
        <v>277.88554623253401</v>
      </c>
      <c r="BM819">
        <v>262.99028026442897</v>
      </c>
      <c r="BN819">
        <v>274.95236531117899</v>
      </c>
      <c r="BO819">
        <v>267.48733974002198</v>
      </c>
      <c r="BP819">
        <v>273.721517473348</v>
      </c>
      <c r="BQ819">
        <v>263.06314379196999</v>
      </c>
      <c r="BR819">
        <v>278.03033688320699</v>
      </c>
      <c r="BS819">
        <v>272.94120944750199</v>
      </c>
      <c r="BT819">
        <v>274.607115500215</v>
      </c>
      <c r="BU819">
        <v>267.173858449916</v>
      </c>
      <c r="BV819">
        <v>264.25712764541998</v>
      </c>
      <c r="BW819">
        <v>273.033518179824</v>
      </c>
      <c r="BX819">
        <v>290.98066425629901</v>
      </c>
      <c r="BY819">
        <v>294.22591100662402</v>
      </c>
      <c r="BZ819">
        <v>279.73987573595002</v>
      </c>
      <c r="CA819">
        <v>275.73652763819899</v>
      </c>
      <c r="CB819">
        <v>271.18605973413298</v>
      </c>
      <c r="CC819">
        <v>275.376218208024</v>
      </c>
      <c r="CD819">
        <v>273.63038356673599</v>
      </c>
    </row>
    <row r="820" spans="1:82" x14ac:dyDescent="0.25">
      <c r="A820">
        <v>196.58210947930499</v>
      </c>
      <c r="B820">
        <v>276.97087460866697</v>
      </c>
      <c r="C820">
        <v>275.96962225712298</v>
      </c>
      <c r="D820">
        <v>274.38891302834099</v>
      </c>
      <c r="E820">
        <v>276.92599829555502</v>
      </c>
      <c r="F820">
        <v>273.99757705775698</v>
      </c>
      <c r="G820">
        <v>268.979326691967</v>
      </c>
      <c r="H820">
        <v>272.569210688547</v>
      </c>
      <c r="I820">
        <v>283.50263178038801</v>
      </c>
      <c r="J820">
        <v>260.88550932694</v>
      </c>
      <c r="K820">
        <v>264.68329584716599</v>
      </c>
      <c r="L820">
        <v>262.58876993602502</v>
      </c>
      <c r="M820">
        <v>263.66918859232499</v>
      </c>
      <c r="N820">
        <v>266.59107885985497</v>
      </c>
      <c r="O820">
        <v>268.72636722708199</v>
      </c>
      <c r="P820">
        <v>272.18131995107399</v>
      </c>
      <c r="Q820">
        <v>278.35938995751098</v>
      </c>
      <c r="R820">
        <v>269.94959331308303</v>
      </c>
      <c r="S820">
        <v>272.81361420067998</v>
      </c>
      <c r="T820">
        <v>269.855998099099</v>
      </c>
      <c r="U820">
        <v>265.185163052132</v>
      </c>
      <c r="V820">
        <v>275.56840593255401</v>
      </c>
      <c r="W820">
        <v>274.04190992211301</v>
      </c>
      <c r="X820">
        <v>263.35858384414303</v>
      </c>
      <c r="Y820">
        <v>268.09654829398499</v>
      </c>
      <c r="Z820">
        <v>262.23361386500397</v>
      </c>
      <c r="AA820">
        <v>274.05813354497701</v>
      </c>
      <c r="AB820">
        <v>261.264091103113</v>
      </c>
      <c r="AC820">
        <v>269.98759266768201</v>
      </c>
      <c r="AD820">
        <v>256.60452205677001</v>
      </c>
      <c r="AE820">
        <v>266.249662127276</v>
      </c>
      <c r="AF820">
        <v>272.09171814791603</v>
      </c>
      <c r="AG820">
        <v>287.35366011037098</v>
      </c>
      <c r="AH820">
        <v>290.26729108843602</v>
      </c>
      <c r="AI820">
        <v>300.98673044629999</v>
      </c>
      <c r="AJ820">
        <v>306.21989514244302</v>
      </c>
      <c r="AK820">
        <v>303.42527960035102</v>
      </c>
      <c r="AL820">
        <v>317.98396848674003</v>
      </c>
      <c r="AM820">
        <v>328.12764087975302</v>
      </c>
      <c r="AN820">
        <v>326.04929787005102</v>
      </c>
      <c r="AO820">
        <v>333.16395487101499</v>
      </c>
      <c r="AP820">
        <v>321.81531251564797</v>
      </c>
      <c r="AQ820">
        <v>314.21074178582501</v>
      </c>
      <c r="AR820">
        <v>306.58828991924003</v>
      </c>
      <c r="AS820">
        <v>302.98754796627998</v>
      </c>
      <c r="AT820">
        <v>306.95528925231298</v>
      </c>
      <c r="AU820">
        <v>300.81322779395498</v>
      </c>
      <c r="AV820">
        <v>295.18232761348702</v>
      </c>
      <c r="AW820">
        <v>302.14504174253301</v>
      </c>
      <c r="AX820">
        <v>291.21769227889303</v>
      </c>
      <c r="AY820">
        <v>284.32370816218599</v>
      </c>
      <c r="AZ820">
        <v>278.17288155932903</v>
      </c>
      <c r="BA820">
        <v>279.78508890749299</v>
      </c>
      <c r="BB820">
        <v>275.666409370591</v>
      </c>
      <c r="BC820">
        <v>276.99301496242799</v>
      </c>
      <c r="BD820">
        <v>272.288556734113</v>
      </c>
      <c r="BE820">
        <v>276.15954108752402</v>
      </c>
      <c r="BF820">
        <v>269.29114897491201</v>
      </c>
      <c r="BG820">
        <v>277.17521774897</v>
      </c>
      <c r="BH820">
        <v>269.499341956021</v>
      </c>
      <c r="BI820">
        <v>269.79690638199901</v>
      </c>
      <c r="BJ820">
        <v>270.942545041664</v>
      </c>
      <c r="BK820">
        <v>270.799136943983</v>
      </c>
      <c r="BL820">
        <v>274.49481410140203</v>
      </c>
      <c r="BM820">
        <v>267.43543660484102</v>
      </c>
      <c r="BN820">
        <v>274.75539419860797</v>
      </c>
      <c r="BO820">
        <v>266.74096652974299</v>
      </c>
      <c r="BP820">
        <v>273.39998537425799</v>
      </c>
      <c r="BQ820">
        <v>262.07253706085299</v>
      </c>
      <c r="BR820">
        <v>279.243280926907</v>
      </c>
      <c r="BS820">
        <v>269.70446861742198</v>
      </c>
      <c r="BT820">
        <v>276.05827740772099</v>
      </c>
      <c r="BU820">
        <v>266.08330617595198</v>
      </c>
      <c r="BV820">
        <v>265.91676522006799</v>
      </c>
      <c r="BW820">
        <v>271.99196418265598</v>
      </c>
      <c r="BX820">
        <v>291.78517802955901</v>
      </c>
      <c r="BY820">
        <v>293.562342893184</v>
      </c>
      <c r="BZ820">
        <v>280.121472523026</v>
      </c>
      <c r="CA820">
        <v>276.07725970369597</v>
      </c>
      <c r="CB820">
        <v>271.75144460717502</v>
      </c>
      <c r="CC820">
        <v>273.91852420226797</v>
      </c>
      <c r="CD820">
        <v>272.143342918592</v>
      </c>
    </row>
    <row r="821" spans="1:82" x14ac:dyDescent="0.25">
      <c r="A821">
        <v>196.822429906542</v>
      </c>
      <c r="B821">
        <v>276.93019690877799</v>
      </c>
      <c r="C821">
        <v>273.91812487368202</v>
      </c>
      <c r="D821">
        <v>274.65765919270899</v>
      </c>
      <c r="E821">
        <v>278.07344149755198</v>
      </c>
      <c r="F821">
        <v>277.68284118032301</v>
      </c>
      <c r="G821">
        <v>269.35103197084601</v>
      </c>
      <c r="H821">
        <v>271.30839600421302</v>
      </c>
      <c r="I821">
        <v>282.83863341827299</v>
      </c>
      <c r="J821">
        <v>263.37002334246398</v>
      </c>
      <c r="K821">
        <v>262.498407917831</v>
      </c>
      <c r="L821">
        <v>260.90061076125301</v>
      </c>
      <c r="M821">
        <v>265.86462143432698</v>
      </c>
      <c r="N821">
        <v>270.21497387142801</v>
      </c>
      <c r="O821">
        <v>264.68698325772499</v>
      </c>
      <c r="P821">
        <v>273.08192460623297</v>
      </c>
      <c r="Q821">
        <v>276.90749944344702</v>
      </c>
      <c r="R821">
        <v>275.24514022099203</v>
      </c>
      <c r="S821">
        <v>276.67787728344803</v>
      </c>
      <c r="T821">
        <v>269.64536143488198</v>
      </c>
      <c r="U821">
        <v>261.28050030648097</v>
      </c>
      <c r="V821">
        <v>275.47936892167797</v>
      </c>
      <c r="W821">
        <v>270.55116977068701</v>
      </c>
      <c r="X821">
        <v>260.85303606373799</v>
      </c>
      <c r="Y821">
        <v>268.018309250085</v>
      </c>
      <c r="Z821">
        <v>265.17941399488399</v>
      </c>
      <c r="AA821">
        <v>273.829609267688</v>
      </c>
      <c r="AB821">
        <v>263.82705562994897</v>
      </c>
      <c r="AC821">
        <v>271.66905680663098</v>
      </c>
      <c r="AD821">
        <v>256.69069902419801</v>
      </c>
      <c r="AE821">
        <v>266.82789991046099</v>
      </c>
      <c r="AF821">
        <v>270.91764142038397</v>
      </c>
      <c r="AG821">
        <v>284.94434161938898</v>
      </c>
      <c r="AH821">
        <v>287.91263052812701</v>
      </c>
      <c r="AI821">
        <v>303.07572416077699</v>
      </c>
      <c r="AJ821">
        <v>305.62535790807499</v>
      </c>
      <c r="AK821">
        <v>304.50056221641199</v>
      </c>
      <c r="AL821">
        <v>317.302289905404</v>
      </c>
      <c r="AM821">
        <v>326.89091644768598</v>
      </c>
      <c r="AN821">
        <v>323.70130548303899</v>
      </c>
      <c r="AO821">
        <v>331.80084914608301</v>
      </c>
      <c r="AP821">
        <v>323.54420928028497</v>
      </c>
      <c r="AQ821">
        <v>315.86249145579501</v>
      </c>
      <c r="AR821">
        <v>306.16686950115297</v>
      </c>
      <c r="AS821">
        <v>305.42816240819099</v>
      </c>
      <c r="AT821">
        <v>306.131335760946</v>
      </c>
      <c r="AU821">
        <v>302.85459773497598</v>
      </c>
      <c r="AV821">
        <v>292.494944782819</v>
      </c>
      <c r="AW821">
        <v>302.04798798035102</v>
      </c>
      <c r="AX821">
        <v>289.49628932002099</v>
      </c>
      <c r="AY821">
        <v>280.62837579588</v>
      </c>
      <c r="AZ821">
        <v>275.44371147635502</v>
      </c>
      <c r="BA821">
        <v>283.25740885888001</v>
      </c>
      <c r="BB821">
        <v>277.20932425053797</v>
      </c>
      <c r="BC821">
        <v>275.53666451792901</v>
      </c>
      <c r="BD821">
        <v>272.27645187037598</v>
      </c>
      <c r="BE821">
        <v>276.37803213601501</v>
      </c>
      <c r="BF821">
        <v>266.48639845115599</v>
      </c>
      <c r="BG821">
        <v>276.65602114407602</v>
      </c>
      <c r="BH821">
        <v>267.43426434956399</v>
      </c>
      <c r="BI821">
        <v>268.88997019985698</v>
      </c>
      <c r="BJ821">
        <v>270.17049753916598</v>
      </c>
      <c r="BK821">
        <v>273.59275837137</v>
      </c>
      <c r="BL821">
        <v>271.69740945996699</v>
      </c>
      <c r="BM821">
        <v>268.36250111015897</v>
      </c>
      <c r="BN821">
        <v>274.00478664871002</v>
      </c>
      <c r="BO821">
        <v>265.59848333589599</v>
      </c>
      <c r="BP821">
        <v>274.38436693128</v>
      </c>
      <c r="BQ821">
        <v>263.147681444189</v>
      </c>
      <c r="BR821">
        <v>276.46395815631001</v>
      </c>
      <c r="BS821">
        <v>269.51650750676299</v>
      </c>
      <c r="BT821">
        <v>279.47372141744898</v>
      </c>
      <c r="BU821">
        <v>265.70495736512902</v>
      </c>
      <c r="BV821">
        <v>270.07820664918802</v>
      </c>
      <c r="BW821">
        <v>272.928668190971</v>
      </c>
      <c r="BX821">
        <v>289.93656533925099</v>
      </c>
      <c r="BY821">
        <v>294.35524610487897</v>
      </c>
      <c r="BZ821">
        <v>278.26881217839701</v>
      </c>
      <c r="CA821">
        <v>277.660849345918</v>
      </c>
      <c r="CB821">
        <v>272.827278422642</v>
      </c>
      <c r="CC821">
        <v>273.33718219847901</v>
      </c>
      <c r="CD821">
        <v>272.90297511006901</v>
      </c>
    </row>
    <row r="822" spans="1:82" x14ac:dyDescent="0.25">
      <c r="A822">
        <v>197.06275033377801</v>
      </c>
      <c r="B822">
        <v>278.91971189014299</v>
      </c>
      <c r="C822">
        <v>272.27907605125</v>
      </c>
      <c r="D822">
        <v>276.63208877080399</v>
      </c>
      <c r="E822">
        <v>275.65282142816699</v>
      </c>
      <c r="F822">
        <v>276.48007185144797</v>
      </c>
      <c r="G822">
        <v>268.26438570778998</v>
      </c>
      <c r="H822">
        <v>268.98356392773201</v>
      </c>
      <c r="I822">
        <v>281.20023832955502</v>
      </c>
      <c r="J822">
        <v>260.44948379491598</v>
      </c>
      <c r="K822">
        <v>265.817009114435</v>
      </c>
      <c r="L822">
        <v>259.400079134039</v>
      </c>
      <c r="M822">
        <v>266.26156123849103</v>
      </c>
      <c r="N822">
        <v>268.82394396037802</v>
      </c>
      <c r="O822">
        <v>263.09158781945899</v>
      </c>
      <c r="P822">
        <v>274.78750685854902</v>
      </c>
      <c r="Q822">
        <v>276.78804666897901</v>
      </c>
      <c r="R822">
        <v>271.82743968804601</v>
      </c>
      <c r="S822">
        <v>275.54240365341599</v>
      </c>
      <c r="T822">
        <v>266.73841737156602</v>
      </c>
      <c r="U822">
        <v>261.19611024078102</v>
      </c>
      <c r="V822">
        <v>272.43113079555098</v>
      </c>
      <c r="W822">
        <v>270.58367598133299</v>
      </c>
      <c r="X822">
        <v>263.755362307447</v>
      </c>
      <c r="Y822">
        <v>271.12169928001202</v>
      </c>
      <c r="Z822">
        <v>265.83342984379198</v>
      </c>
      <c r="AA822">
        <v>272.14875076952399</v>
      </c>
      <c r="AB822">
        <v>265.67684572784401</v>
      </c>
      <c r="AC822">
        <v>273.42643099079902</v>
      </c>
      <c r="AD822">
        <v>259.23798538024698</v>
      </c>
      <c r="AE822">
        <v>267.78581408077901</v>
      </c>
      <c r="AF822">
        <v>270.64656026396102</v>
      </c>
      <c r="AG822">
        <v>281.85488157422202</v>
      </c>
      <c r="AH822">
        <v>289.88798350869803</v>
      </c>
      <c r="AI822">
        <v>300.01959620015299</v>
      </c>
      <c r="AJ822">
        <v>299.46343182308402</v>
      </c>
      <c r="AK822">
        <v>304.05370837602698</v>
      </c>
      <c r="AL822">
        <v>314.79813862735199</v>
      </c>
      <c r="AM822">
        <v>325.42671672976297</v>
      </c>
      <c r="AN822">
        <v>319.71865325817498</v>
      </c>
      <c r="AO822">
        <v>331.80339739628698</v>
      </c>
      <c r="AP822">
        <v>320.06364878434601</v>
      </c>
      <c r="AQ822">
        <v>315.74566709153299</v>
      </c>
      <c r="AR822">
        <v>310.29927525913803</v>
      </c>
      <c r="AS822">
        <v>303.393429053175</v>
      </c>
      <c r="AT822">
        <v>304.52783100493099</v>
      </c>
      <c r="AU822">
        <v>299.93256414340101</v>
      </c>
      <c r="AV822">
        <v>293.99619589642998</v>
      </c>
      <c r="AW822">
        <v>298.63985065396599</v>
      </c>
      <c r="AX822">
        <v>290.03405800471398</v>
      </c>
      <c r="AY822">
        <v>278.16349781546501</v>
      </c>
      <c r="AZ822">
        <v>279.45694911088702</v>
      </c>
      <c r="BA822">
        <v>280.14526504246197</v>
      </c>
      <c r="BB822">
        <v>276.35292103410501</v>
      </c>
      <c r="BC822">
        <v>275.32119000387098</v>
      </c>
      <c r="BD822">
        <v>272.224096256861</v>
      </c>
      <c r="BE822">
        <v>278.864651243786</v>
      </c>
      <c r="BF822">
        <v>266.95079897964303</v>
      </c>
      <c r="BG822">
        <v>278.082826248461</v>
      </c>
      <c r="BH822">
        <v>266.72654655927198</v>
      </c>
      <c r="BI822">
        <v>266.37773006441802</v>
      </c>
      <c r="BJ822">
        <v>267.93416139297199</v>
      </c>
      <c r="BK822">
        <v>272.65674245540998</v>
      </c>
      <c r="BL822">
        <v>274.50647070367</v>
      </c>
      <c r="BM822">
        <v>269.30947330419701</v>
      </c>
      <c r="BN822">
        <v>275.32651010224299</v>
      </c>
      <c r="BO822">
        <v>259.273891720319</v>
      </c>
      <c r="BP822">
        <v>271.55790717396098</v>
      </c>
      <c r="BQ822">
        <v>261.36898608605298</v>
      </c>
      <c r="BR822">
        <v>275.424939118439</v>
      </c>
      <c r="BS822">
        <v>270.91893041656499</v>
      </c>
      <c r="BT822">
        <v>278.77980199150699</v>
      </c>
      <c r="BU822">
        <v>268.03887729935701</v>
      </c>
      <c r="BV822">
        <v>268.96409398562298</v>
      </c>
      <c r="BW822">
        <v>271.82381294855799</v>
      </c>
      <c r="BX822">
        <v>292.054052183794</v>
      </c>
      <c r="BY822">
        <v>296.98359390872997</v>
      </c>
      <c r="BZ822">
        <v>277.64102951527099</v>
      </c>
      <c r="CA822">
        <v>280.13726831374299</v>
      </c>
      <c r="CB822">
        <v>267.82663509773602</v>
      </c>
      <c r="CC822">
        <v>274.68953901040697</v>
      </c>
      <c r="CD822">
        <v>276.27149457888203</v>
      </c>
    </row>
    <row r="823" spans="1:82" x14ac:dyDescent="0.25">
      <c r="A823">
        <v>197.303070761014</v>
      </c>
      <c r="B823">
        <v>280.02986124485898</v>
      </c>
      <c r="C823">
        <v>273.68220031735001</v>
      </c>
      <c r="D823">
        <v>277.12026588418001</v>
      </c>
      <c r="E823">
        <v>276.55327396023301</v>
      </c>
      <c r="F823">
        <v>276.409892061157</v>
      </c>
      <c r="G823">
        <v>268.82712282555298</v>
      </c>
      <c r="H823">
        <v>272.89385420881501</v>
      </c>
      <c r="I823">
        <v>279.810561141763</v>
      </c>
      <c r="J823">
        <v>259.24414431059898</v>
      </c>
      <c r="K823">
        <v>268.73191741989001</v>
      </c>
      <c r="L823">
        <v>259.79342431901102</v>
      </c>
      <c r="M823">
        <v>267.07074869193099</v>
      </c>
      <c r="N823">
        <v>268.97951252079702</v>
      </c>
      <c r="O823">
        <v>262.93079067113302</v>
      </c>
      <c r="P823">
        <v>274.37942776998398</v>
      </c>
      <c r="Q823">
        <v>276.94927259229797</v>
      </c>
      <c r="R823">
        <v>271.88919293968502</v>
      </c>
      <c r="S823">
        <v>276.54304411826399</v>
      </c>
      <c r="T823">
        <v>267.38261003429</v>
      </c>
      <c r="U823">
        <v>263.581374352419</v>
      </c>
      <c r="V823">
        <v>272.17837601943</v>
      </c>
      <c r="W823">
        <v>270.11945586138597</v>
      </c>
      <c r="X823">
        <v>267.917422316395</v>
      </c>
      <c r="Y823">
        <v>273.606954484428</v>
      </c>
      <c r="Z823">
        <v>264.94053924231599</v>
      </c>
      <c r="AA823">
        <v>271.57417718689601</v>
      </c>
      <c r="AB823">
        <v>268.35175393851898</v>
      </c>
      <c r="AC823">
        <v>275.55907499463399</v>
      </c>
      <c r="AD823">
        <v>260.84824823198898</v>
      </c>
      <c r="AE823">
        <v>268.47056574498799</v>
      </c>
      <c r="AF823">
        <v>273.58861057672499</v>
      </c>
      <c r="AG823">
        <v>280.36508697201299</v>
      </c>
      <c r="AH823">
        <v>288.58938777726303</v>
      </c>
      <c r="AI823">
        <v>300.142014525089</v>
      </c>
      <c r="AJ823">
        <v>299.69198727518699</v>
      </c>
      <c r="AK823">
        <v>304.01129387093698</v>
      </c>
      <c r="AL823">
        <v>313.87834461315498</v>
      </c>
      <c r="AM823">
        <v>323.43591365928199</v>
      </c>
      <c r="AN823">
        <v>319.18545124071602</v>
      </c>
      <c r="AO823">
        <v>332.64141520609297</v>
      </c>
      <c r="AP823">
        <v>318.63204112288201</v>
      </c>
      <c r="AQ823">
        <v>315.35282055474698</v>
      </c>
      <c r="AR823">
        <v>311.87792221372501</v>
      </c>
      <c r="AS823">
        <v>302.98309921472401</v>
      </c>
      <c r="AT823">
        <v>305.13245841354501</v>
      </c>
      <c r="AU823">
        <v>302.23200221551701</v>
      </c>
      <c r="AV823">
        <v>294.022059929953</v>
      </c>
      <c r="AW823">
        <v>297.98834039948599</v>
      </c>
      <c r="AX823">
        <v>294.09272113238001</v>
      </c>
      <c r="AY823">
        <v>280.06841424328599</v>
      </c>
      <c r="AZ823">
        <v>281.693204583073</v>
      </c>
      <c r="BA823">
        <v>281.80996648118901</v>
      </c>
      <c r="BB823">
        <v>277.04615995448802</v>
      </c>
      <c r="BC823">
        <v>277.26432359330602</v>
      </c>
      <c r="BD823">
        <v>272.738406745855</v>
      </c>
      <c r="BE823">
        <v>279.56727730530099</v>
      </c>
      <c r="BF823">
        <v>268.96609723245399</v>
      </c>
      <c r="BG823">
        <v>280.30726420608403</v>
      </c>
      <c r="BH823">
        <v>266.15943306392001</v>
      </c>
      <c r="BI823">
        <v>266.18482005766998</v>
      </c>
      <c r="BJ823">
        <v>268.69766735974599</v>
      </c>
      <c r="BK823">
        <v>274.07407132534701</v>
      </c>
      <c r="BL823">
        <v>275.30006881969899</v>
      </c>
      <c r="BM823">
        <v>269.90822401302501</v>
      </c>
      <c r="BN823">
        <v>273.43001696337899</v>
      </c>
      <c r="BO823">
        <v>258.34460016025099</v>
      </c>
      <c r="BP823">
        <v>271.060944801071</v>
      </c>
      <c r="BQ823">
        <v>263.26029984949798</v>
      </c>
      <c r="BR823">
        <v>277.74970249621202</v>
      </c>
      <c r="BS823">
        <v>271.38657516427497</v>
      </c>
      <c r="BT823">
        <v>279.288618614325</v>
      </c>
      <c r="BU823">
        <v>268.71458354947799</v>
      </c>
      <c r="BV823">
        <v>267.87302542165901</v>
      </c>
      <c r="BW823">
        <v>272.15771872952399</v>
      </c>
      <c r="BX823">
        <v>293.13390132667399</v>
      </c>
      <c r="BY823">
        <v>298.487298398539</v>
      </c>
      <c r="BZ823">
        <v>277.53661877103298</v>
      </c>
      <c r="CA823">
        <v>282.29277846385799</v>
      </c>
      <c r="CB823">
        <v>267.64879538067999</v>
      </c>
      <c r="CC823">
        <v>276.27847495198699</v>
      </c>
      <c r="CD823">
        <v>278.28790366764201</v>
      </c>
    </row>
    <row r="824" spans="1:82" x14ac:dyDescent="0.25">
      <c r="A824">
        <v>197.54339118825101</v>
      </c>
      <c r="B824">
        <v>275.429166177269</v>
      </c>
      <c r="C824">
        <v>272.99261762983599</v>
      </c>
      <c r="D824">
        <v>274.18026714054702</v>
      </c>
      <c r="E824">
        <v>279.33219215915898</v>
      </c>
      <c r="F824">
        <v>276.22709179676701</v>
      </c>
      <c r="G824">
        <v>269.76961401021998</v>
      </c>
      <c r="H824">
        <v>275.22144580697102</v>
      </c>
      <c r="I824">
        <v>271.96988382804</v>
      </c>
      <c r="J824">
        <v>262.933212538725</v>
      </c>
      <c r="K824">
        <v>270.83077770832398</v>
      </c>
      <c r="L824">
        <v>260.130005617314</v>
      </c>
      <c r="M824">
        <v>263.90688281751198</v>
      </c>
      <c r="N824">
        <v>269.59769608166698</v>
      </c>
      <c r="O824">
        <v>261.46020212926101</v>
      </c>
      <c r="P824">
        <v>271.98077929557797</v>
      </c>
      <c r="Q824">
        <v>276.59825726229798</v>
      </c>
      <c r="R824">
        <v>271.40560052819899</v>
      </c>
      <c r="S824">
        <v>277.111361597273</v>
      </c>
      <c r="T824">
        <v>270.48082536063498</v>
      </c>
      <c r="U824">
        <v>266.47584477352501</v>
      </c>
      <c r="V824">
        <v>270.24520180421001</v>
      </c>
      <c r="W824">
        <v>269.27827678851202</v>
      </c>
      <c r="X824">
        <v>268.24809868074999</v>
      </c>
      <c r="Y824">
        <v>270.067528426313</v>
      </c>
      <c r="Z824">
        <v>263.81292549759797</v>
      </c>
      <c r="AA824">
        <v>267.67157924363102</v>
      </c>
      <c r="AB824">
        <v>273.28141143657098</v>
      </c>
      <c r="AC824">
        <v>273.865747611892</v>
      </c>
      <c r="AD824">
        <v>261.31212507211899</v>
      </c>
      <c r="AE824">
        <v>265.30343145167399</v>
      </c>
      <c r="AF824">
        <v>275.08429121074602</v>
      </c>
      <c r="AG824">
        <v>276.20785032768799</v>
      </c>
      <c r="AH824">
        <v>288.62549728357902</v>
      </c>
      <c r="AI824">
        <v>299.83897926064299</v>
      </c>
      <c r="AJ824">
        <v>300.05349890126098</v>
      </c>
      <c r="AK824">
        <v>306.01056231277101</v>
      </c>
      <c r="AL824">
        <v>309.83159860824099</v>
      </c>
      <c r="AM824">
        <v>321.95221266960101</v>
      </c>
      <c r="AN824">
        <v>316.33808337366997</v>
      </c>
      <c r="AO824">
        <v>331.87771461467202</v>
      </c>
      <c r="AP824">
        <v>313.10524777347501</v>
      </c>
      <c r="AQ824">
        <v>316.63924714100102</v>
      </c>
      <c r="AR824">
        <v>308.66152139246702</v>
      </c>
      <c r="AS824">
        <v>300.49287552487402</v>
      </c>
      <c r="AT824">
        <v>305.33906924555703</v>
      </c>
      <c r="AU824">
        <v>300.88467234740199</v>
      </c>
      <c r="AV824">
        <v>289.685222975177</v>
      </c>
      <c r="AW824">
        <v>303.00353968098</v>
      </c>
      <c r="AX824">
        <v>291.14032319827999</v>
      </c>
      <c r="AY824">
        <v>279.26071770472203</v>
      </c>
      <c r="AZ824">
        <v>282.67698013179802</v>
      </c>
      <c r="BA824">
        <v>281.13486195650398</v>
      </c>
      <c r="BB824">
        <v>278.04057754279899</v>
      </c>
      <c r="BC824">
        <v>278.50654099737</v>
      </c>
      <c r="BD824">
        <v>269.15962485742398</v>
      </c>
      <c r="BE824">
        <v>276.60111965103101</v>
      </c>
      <c r="BF824">
        <v>267.86453590110199</v>
      </c>
      <c r="BG824">
        <v>278.705671674992</v>
      </c>
      <c r="BH824">
        <v>262.56639265157997</v>
      </c>
      <c r="BI824">
        <v>267.92789474172503</v>
      </c>
      <c r="BJ824">
        <v>269.06658648758702</v>
      </c>
      <c r="BK824">
        <v>273.576912769594</v>
      </c>
      <c r="BL824">
        <v>271.99636453039</v>
      </c>
      <c r="BM824">
        <v>270.48464253438698</v>
      </c>
      <c r="BN824">
        <v>269.36142027793301</v>
      </c>
      <c r="BO824">
        <v>258.48457701796502</v>
      </c>
      <c r="BP824">
        <v>271.45074430302799</v>
      </c>
      <c r="BQ824">
        <v>266.886718732774</v>
      </c>
      <c r="BR824">
        <v>277.42531330581198</v>
      </c>
      <c r="BS824">
        <v>266.403230964138</v>
      </c>
      <c r="BT824">
        <v>283.83462735220002</v>
      </c>
      <c r="BU824">
        <v>268.33540065155699</v>
      </c>
      <c r="BV824">
        <v>268.45173933008499</v>
      </c>
      <c r="BW824">
        <v>272.60630986030498</v>
      </c>
      <c r="BX824">
        <v>293.32207023034601</v>
      </c>
      <c r="BY824">
        <v>299.756605530108</v>
      </c>
      <c r="BZ824">
        <v>277.791030929908</v>
      </c>
      <c r="CA824">
        <v>280.42615886249001</v>
      </c>
      <c r="CB824">
        <v>274.61749507380398</v>
      </c>
      <c r="CC824">
        <v>277.215197630668</v>
      </c>
      <c r="CD824">
        <v>276.228939428704</v>
      </c>
    </row>
    <row r="825" spans="1:82" x14ac:dyDescent="0.25">
      <c r="A825">
        <v>197.78371161548699</v>
      </c>
      <c r="B825">
        <v>273.63308533075798</v>
      </c>
      <c r="C825">
        <v>273.923576075315</v>
      </c>
      <c r="D825">
        <v>273.46596863028998</v>
      </c>
      <c r="E825">
        <v>280.585703993256</v>
      </c>
      <c r="F825">
        <v>276.73250624050399</v>
      </c>
      <c r="G825">
        <v>269.617122687586</v>
      </c>
      <c r="H825">
        <v>276.59037262715202</v>
      </c>
      <c r="I825">
        <v>270.018023505293</v>
      </c>
      <c r="J825">
        <v>264.52256380181001</v>
      </c>
      <c r="K825">
        <v>271.42111595373501</v>
      </c>
      <c r="L825">
        <v>260.44403374185799</v>
      </c>
      <c r="M825">
        <v>264.80774809690502</v>
      </c>
      <c r="N825">
        <v>270.44027892299903</v>
      </c>
      <c r="O825">
        <v>260.72176660204502</v>
      </c>
      <c r="P825">
        <v>272.66313576633797</v>
      </c>
      <c r="Q825">
        <v>276.25618434919602</v>
      </c>
      <c r="R825">
        <v>272.744613450109</v>
      </c>
      <c r="S825">
        <v>276.85157764438401</v>
      </c>
      <c r="T825">
        <v>269.921525018453</v>
      </c>
      <c r="U825">
        <v>266.36909784642501</v>
      </c>
      <c r="V825">
        <v>270.48254863024903</v>
      </c>
      <c r="W825">
        <v>269.57234356045802</v>
      </c>
      <c r="X825">
        <v>265.19077492744498</v>
      </c>
      <c r="Y825">
        <v>269.69674843933001</v>
      </c>
      <c r="Z825">
        <v>265.98263333294398</v>
      </c>
      <c r="AA825">
        <v>265.34737059601002</v>
      </c>
      <c r="AB825">
        <v>275.528740306374</v>
      </c>
      <c r="AC825">
        <v>273.35395882636101</v>
      </c>
      <c r="AD825">
        <v>261.767085026095</v>
      </c>
      <c r="AE825">
        <v>265.62421000099602</v>
      </c>
      <c r="AF825">
        <v>274.83460663387098</v>
      </c>
      <c r="AG825">
        <v>276.31731769763701</v>
      </c>
      <c r="AH825">
        <v>288.720209159538</v>
      </c>
      <c r="AI825">
        <v>299.702053649145</v>
      </c>
      <c r="AJ825">
        <v>301.29309280428203</v>
      </c>
      <c r="AK825">
        <v>307.15645221946102</v>
      </c>
      <c r="AL825">
        <v>311.03771523691302</v>
      </c>
      <c r="AM825">
        <v>319.53024325477702</v>
      </c>
      <c r="AN825">
        <v>315.10767016359699</v>
      </c>
      <c r="AO825">
        <v>329.52937900244001</v>
      </c>
      <c r="AP825">
        <v>314.167142335596</v>
      </c>
      <c r="AQ825">
        <v>314.81173904930301</v>
      </c>
      <c r="AR825">
        <v>308.74752618007602</v>
      </c>
      <c r="AS825">
        <v>300.71884817142399</v>
      </c>
      <c r="AT825">
        <v>306.84128949853903</v>
      </c>
      <c r="AU825">
        <v>297.69808260933002</v>
      </c>
      <c r="AV825">
        <v>288.84596374855101</v>
      </c>
      <c r="AW825">
        <v>303.34497661140102</v>
      </c>
      <c r="AX825">
        <v>289.53078231354601</v>
      </c>
      <c r="AY825">
        <v>279.87123182473903</v>
      </c>
      <c r="AZ825">
        <v>283.39576832705399</v>
      </c>
      <c r="BA825">
        <v>279.13463593806199</v>
      </c>
      <c r="BB825">
        <v>277.19526623691598</v>
      </c>
      <c r="BC825">
        <v>279.269332972938</v>
      </c>
      <c r="BD825">
        <v>269.07155979256999</v>
      </c>
      <c r="BE825">
        <v>275.41763484697799</v>
      </c>
      <c r="BF825">
        <v>267.59373160495898</v>
      </c>
      <c r="BG825">
        <v>277.68256985438398</v>
      </c>
      <c r="BH825">
        <v>262.08253236454999</v>
      </c>
      <c r="BI825">
        <v>265.62152383402997</v>
      </c>
      <c r="BJ825">
        <v>268.78576291429403</v>
      </c>
      <c r="BK825">
        <v>274.858577058349</v>
      </c>
      <c r="BL825">
        <v>271.61997178528202</v>
      </c>
      <c r="BM825">
        <v>268.89519100909399</v>
      </c>
      <c r="BN825">
        <v>270.12272904130702</v>
      </c>
      <c r="BO825">
        <v>258.033162533086</v>
      </c>
      <c r="BP825">
        <v>272.13546786651898</v>
      </c>
      <c r="BQ825">
        <v>267.221138636803</v>
      </c>
      <c r="BR825">
        <v>276.86076398622299</v>
      </c>
      <c r="BS825">
        <v>265.92542942649601</v>
      </c>
      <c r="BT825">
        <v>283.56692416942298</v>
      </c>
      <c r="BU825">
        <v>267.95080257990702</v>
      </c>
      <c r="BV825">
        <v>269.127893358606</v>
      </c>
      <c r="BW825">
        <v>273.98066289041299</v>
      </c>
      <c r="BX825">
        <v>292.71565242879302</v>
      </c>
      <c r="BY825">
        <v>300.24118381269199</v>
      </c>
      <c r="BZ825">
        <v>277.55990812395402</v>
      </c>
      <c r="CA825">
        <v>281.28823456753798</v>
      </c>
      <c r="CB825">
        <v>277.79229693925703</v>
      </c>
      <c r="CC825">
        <v>277.02262084623402</v>
      </c>
      <c r="CD825">
        <v>275.82308063884102</v>
      </c>
    </row>
    <row r="826" spans="1:82" x14ac:dyDescent="0.25">
      <c r="A826">
        <v>198.02403204272301</v>
      </c>
      <c r="B826">
        <v>272.08191834517498</v>
      </c>
      <c r="C826">
        <v>273.748968090159</v>
      </c>
      <c r="D826">
        <v>272.16486063648199</v>
      </c>
      <c r="E826">
        <v>279.58523687451799</v>
      </c>
      <c r="F826">
        <v>276.56239744670302</v>
      </c>
      <c r="G826">
        <v>268.539760111921</v>
      </c>
      <c r="H826">
        <v>275.83481559600301</v>
      </c>
      <c r="I826">
        <v>266.90914862486602</v>
      </c>
      <c r="J826">
        <v>263.08552518904702</v>
      </c>
      <c r="K826">
        <v>268.932995559007</v>
      </c>
      <c r="L826">
        <v>264.88549871446298</v>
      </c>
      <c r="M826">
        <v>271.53139708663599</v>
      </c>
      <c r="N826">
        <v>270.37539782273097</v>
      </c>
      <c r="O826">
        <v>258.29720435281803</v>
      </c>
      <c r="P826">
        <v>270.26903394738503</v>
      </c>
      <c r="Q826">
        <v>277.098117220228</v>
      </c>
      <c r="R826">
        <v>272.81953391407399</v>
      </c>
      <c r="S826">
        <v>273.41689876861398</v>
      </c>
      <c r="T826">
        <v>269.83250641914998</v>
      </c>
      <c r="U826">
        <v>265.21355939195098</v>
      </c>
      <c r="V826">
        <v>263.50621465090097</v>
      </c>
      <c r="W826">
        <v>272.918760776282</v>
      </c>
      <c r="X826">
        <v>263.40998671234399</v>
      </c>
      <c r="Y826">
        <v>269.74692250774001</v>
      </c>
      <c r="Z826">
        <v>265.644277407711</v>
      </c>
      <c r="AA826">
        <v>261.68697142332297</v>
      </c>
      <c r="AB826">
        <v>278.07603310429801</v>
      </c>
      <c r="AC826">
        <v>268.38206399636101</v>
      </c>
      <c r="AD826">
        <v>262.34605615155698</v>
      </c>
      <c r="AE826">
        <v>267.70224583357299</v>
      </c>
      <c r="AF826">
        <v>276.15459450119903</v>
      </c>
      <c r="AG826">
        <v>274.24266921242702</v>
      </c>
      <c r="AH826">
        <v>284.37362346319298</v>
      </c>
      <c r="AI826">
        <v>295.01338795577198</v>
      </c>
      <c r="AJ826">
        <v>301.38965691148701</v>
      </c>
      <c r="AK826">
        <v>307.39385700610501</v>
      </c>
      <c r="AL826">
        <v>312.32195524003401</v>
      </c>
      <c r="AM826">
        <v>314.20172895417301</v>
      </c>
      <c r="AN826">
        <v>316.54764247533001</v>
      </c>
      <c r="AO826">
        <v>324.74078280154498</v>
      </c>
      <c r="AP826">
        <v>317.767330016843</v>
      </c>
      <c r="AQ826">
        <v>311.26624200624502</v>
      </c>
      <c r="AR826">
        <v>309.49656937351102</v>
      </c>
      <c r="AS826">
        <v>304.280518080928</v>
      </c>
      <c r="AT826">
        <v>303.98423001084399</v>
      </c>
      <c r="AU826">
        <v>293.94004964819499</v>
      </c>
      <c r="AV826">
        <v>282.92962083679998</v>
      </c>
      <c r="AW826">
        <v>299.71230738822902</v>
      </c>
      <c r="AX826">
        <v>291.76417966025701</v>
      </c>
      <c r="AY826">
        <v>279.54013692027701</v>
      </c>
      <c r="AZ826">
        <v>287.87152222305502</v>
      </c>
      <c r="BA826">
        <v>276.87405641781402</v>
      </c>
      <c r="BB826">
        <v>273.075993624197</v>
      </c>
      <c r="BC826">
        <v>279.98360516732703</v>
      </c>
      <c r="BD826">
        <v>271.15012890366103</v>
      </c>
      <c r="BE826">
        <v>275.05700380017299</v>
      </c>
      <c r="BF826">
        <v>266.564271117906</v>
      </c>
      <c r="BG826">
        <v>269.60598119631197</v>
      </c>
      <c r="BH826">
        <v>261.35837869786002</v>
      </c>
      <c r="BI826">
        <v>265.36093301060799</v>
      </c>
      <c r="BJ826">
        <v>268.60404769331501</v>
      </c>
      <c r="BK826">
        <v>276.50993603388099</v>
      </c>
      <c r="BL826">
        <v>270.079454882216</v>
      </c>
      <c r="BM826">
        <v>266.83297318392101</v>
      </c>
      <c r="BN826">
        <v>270.44726638345799</v>
      </c>
      <c r="BO826">
        <v>257.28230990360998</v>
      </c>
      <c r="BP826">
        <v>268.42238859048501</v>
      </c>
      <c r="BQ826">
        <v>270.95975623138401</v>
      </c>
      <c r="BR826">
        <v>272.98218825845299</v>
      </c>
      <c r="BS826">
        <v>270.68424934084601</v>
      </c>
      <c r="BT826">
        <v>277.625691299408</v>
      </c>
      <c r="BU826">
        <v>266.80554006483698</v>
      </c>
      <c r="BV826">
        <v>268.02865258911402</v>
      </c>
      <c r="BW826">
        <v>273.71664939420401</v>
      </c>
      <c r="BX826">
        <v>291.773434595097</v>
      </c>
      <c r="BY826">
        <v>299.883962719907</v>
      </c>
      <c r="BZ826">
        <v>279.37920680614502</v>
      </c>
      <c r="CA826">
        <v>279.11768454147199</v>
      </c>
      <c r="CB826">
        <v>277.28769268341102</v>
      </c>
      <c r="CC826">
        <v>276.99292406557299</v>
      </c>
      <c r="CD826">
        <v>278.14105222692598</v>
      </c>
    </row>
    <row r="827" spans="1:82" x14ac:dyDescent="0.25">
      <c r="A827">
        <v>198.26435246995899</v>
      </c>
      <c r="B827">
        <v>271.92787084699597</v>
      </c>
      <c r="C827">
        <v>274.29683776834202</v>
      </c>
      <c r="D827">
        <v>272.03279107859299</v>
      </c>
      <c r="E827">
        <v>279.529375203754</v>
      </c>
      <c r="F827">
        <v>274.73764200159297</v>
      </c>
      <c r="G827">
        <v>268.452880898339</v>
      </c>
      <c r="H827">
        <v>277.51208272651598</v>
      </c>
      <c r="I827">
        <v>266.02674891446202</v>
      </c>
      <c r="J827">
        <v>263.46044438426202</v>
      </c>
      <c r="K827">
        <v>270.24715129435498</v>
      </c>
      <c r="L827">
        <v>266.85837869320301</v>
      </c>
      <c r="M827">
        <v>270.62473082984098</v>
      </c>
      <c r="N827">
        <v>270.26826310300601</v>
      </c>
      <c r="O827">
        <v>259.64716403584202</v>
      </c>
      <c r="P827">
        <v>269.37640955793898</v>
      </c>
      <c r="Q827">
        <v>277.478834042399</v>
      </c>
      <c r="R827">
        <v>273.34302348044503</v>
      </c>
      <c r="S827">
        <v>273.026430061155</v>
      </c>
      <c r="T827">
        <v>270.29268383698599</v>
      </c>
      <c r="U827">
        <v>266.10421802791001</v>
      </c>
      <c r="V827">
        <v>265.47187204983999</v>
      </c>
      <c r="W827">
        <v>273.80954088515199</v>
      </c>
      <c r="X827">
        <v>263.65996576517898</v>
      </c>
      <c r="Y827">
        <v>271.28827862447099</v>
      </c>
      <c r="Z827">
        <v>266.44349000568502</v>
      </c>
      <c r="AA827">
        <v>263.59467473830603</v>
      </c>
      <c r="AB827">
        <v>279.37900355024402</v>
      </c>
      <c r="AC827">
        <v>268.25247544523103</v>
      </c>
      <c r="AD827">
        <v>262.84835587567102</v>
      </c>
      <c r="AE827">
        <v>266.80934505291401</v>
      </c>
      <c r="AF827">
        <v>275.98727067749599</v>
      </c>
      <c r="AG827">
        <v>273.67022401259999</v>
      </c>
      <c r="AH827">
        <v>285.55930121326401</v>
      </c>
      <c r="AI827">
        <v>293.86519537077203</v>
      </c>
      <c r="AJ827">
        <v>302.19380447821499</v>
      </c>
      <c r="AK827">
        <v>304.66301598180598</v>
      </c>
      <c r="AL827">
        <v>311.47964621176499</v>
      </c>
      <c r="AM827">
        <v>313.00053680220401</v>
      </c>
      <c r="AN827">
        <v>317.92794923773499</v>
      </c>
      <c r="AO827">
        <v>324.05409662280499</v>
      </c>
      <c r="AP827">
        <v>316.75615491587502</v>
      </c>
      <c r="AQ827">
        <v>310.82440661284301</v>
      </c>
      <c r="AR827">
        <v>310.49860307680802</v>
      </c>
      <c r="AS827">
        <v>304.06428104144101</v>
      </c>
      <c r="AT827">
        <v>304.57364997927698</v>
      </c>
      <c r="AU827">
        <v>294.45394765906201</v>
      </c>
      <c r="AV827">
        <v>282.90206054253201</v>
      </c>
      <c r="AW827">
        <v>301.30412072720998</v>
      </c>
      <c r="AX827">
        <v>291.56456658352499</v>
      </c>
      <c r="AY827">
        <v>280.68612345144101</v>
      </c>
      <c r="AZ827">
        <v>289.21904371294801</v>
      </c>
      <c r="BA827">
        <v>278.07205770448502</v>
      </c>
      <c r="BB827">
        <v>272.21672185104899</v>
      </c>
      <c r="BC827">
        <v>280.977431716414</v>
      </c>
      <c r="BD827">
        <v>272.35867692875502</v>
      </c>
      <c r="BE827">
        <v>274.88258958371699</v>
      </c>
      <c r="BF827">
        <v>267.38067213959403</v>
      </c>
      <c r="BG827">
        <v>269.74448467343302</v>
      </c>
      <c r="BH827">
        <v>261.89784728330397</v>
      </c>
      <c r="BI827">
        <v>264.00863545669699</v>
      </c>
      <c r="BJ827">
        <v>270.61729187771198</v>
      </c>
      <c r="BK827">
        <v>275.50649368020697</v>
      </c>
      <c r="BL827">
        <v>272.78387466583399</v>
      </c>
      <c r="BM827">
        <v>266.30452357642099</v>
      </c>
      <c r="BN827">
        <v>270.40599346412</v>
      </c>
      <c r="BO827">
        <v>262.09940948057601</v>
      </c>
      <c r="BP827">
        <v>267.58803276079999</v>
      </c>
      <c r="BQ827">
        <v>270.72475171846799</v>
      </c>
      <c r="BR827">
        <v>273.656861124866</v>
      </c>
      <c r="BS827">
        <v>270.19752846123703</v>
      </c>
      <c r="BT827">
        <v>274.37923043011898</v>
      </c>
      <c r="BU827">
        <v>268.54624080682902</v>
      </c>
      <c r="BV827">
        <v>267.60452697300502</v>
      </c>
      <c r="BW827">
        <v>274.11260688961698</v>
      </c>
      <c r="BX827">
        <v>293.624433467671</v>
      </c>
      <c r="BY827">
        <v>299.85373553469799</v>
      </c>
      <c r="BZ827">
        <v>279.27852695455601</v>
      </c>
      <c r="CA827">
        <v>281.20292992627702</v>
      </c>
      <c r="CB827">
        <v>277.09815131660201</v>
      </c>
      <c r="CC827">
        <v>277.83080211674502</v>
      </c>
      <c r="CD827">
        <v>279.19078886165198</v>
      </c>
    </row>
    <row r="828" spans="1:82" x14ac:dyDescent="0.25">
      <c r="A828">
        <v>198.504672897196</v>
      </c>
      <c r="B828">
        <v>271.86121766102002</v>
      </c>
      <c r="C828">
        <v>275.50486125687502</v>
      </c>
      <c r="D828">
        <v>271.90423270767701</v>
      </c>
      <c r="E828">
        <v>279.35683926745799</v>
      </c>
      <c r="F828">
        <v>271.864541532256</v>
      </c>
      <c r="G828">
        <v>268.55641605770501</v>
      </c>
      <c r="H828">
        <v>279.68292448602801</v>
      </c>
      <c r="I828">
        <v>264.73382645964801</v>
      </c>
      <c r="J828">
        <v>264.19962314135398</v>
      </c>
      <c r="K828">
        <v>272.13822285348999</v>
      </c>
      <c r="L828">
        <v>270.10393312090002</v>
      </c>
      <c r="M828">
        <v>268.93490736486598</v>
      </c>
      <c r="N828">
        <v>269.720394775697</v>
      </c>
      <c r="O828">
        <v>262.07677818943802</v>
      </c>
      <c r="P828">
        <v>267.89412772530198</v>
      </c>
      <c r="Q828">
        <v>277.828774416621</v>
      </c>
      <c r="R828">
        <v>274.06592664633899</v>
      </c>
      <c r="S828">
        <v>272.15655930291598</v>
      </c>
      <c r="T828">
        <v>270.88535371535602</v>
      </c>
      <c r="U828">
        <v>267.47103957487099</v>
      </c>
      <c r="V828">
        <v>268.68726413398298</v>
      </c>
      <c r="W828">
        <v>275.01508429346302</v>
      </c>
      <c r="X828">
        <v>264.191210157944</v>
      </c>
      <c r="Y828">
        <v>273.62618362458801</v>
      </c>
      <c r="Z828">
        <v>267.64460637716297</v>
      </c>
      <c r="AA828">
        <v>266.93886228653099</v>
      </c>
      <c r="AB828">
        <v>281.22239111726799</v>
      </c>
      <c r="AC828">
        <v>267.69519990504801</v>
      </c>
      <c r="AD828">
        <v>263.77547276885298</v>
      </c>
      <c r="AE828">
        <v>264.90524360359598</v>
      </c>
      <c r="AF828">
        <v>275.89933416149802</v>
      </c>
      <c r="AG828">
        <v>272.78984843693303</v>
      </c>
      <c r="AH828">
        <v>287.219700610742</v>
      </c>
      <c r="AI828">
        <v>291.46673162726199</v>
      </c>
      <c r="AJ828">
        <v>303.084889084841</v>
      </c>
      <c r="AK828">
        <v>299.769819412998</v>
      </c>
      <c r="AL828">
        <v>309.79894877730499</v>
      </c>
      <c r="AM828">
        <v>310.95113676781699</v>
      </c>
      <c r="AN828">
        <v>319.90470300209</v>
      </c>
      <c r="AO828">
        <v>322.87631674541001</v>
      </c>
      <c r="AP828">
        <v>314.70710614413002</v>
      </c>
      <c r="AQ828">
        <v>309.37655534466597</v>
      </c>
      <c r="AR828">
        <v>311.91975147165499</v>
      </c>
      <c r="AS828">
        <v>303.710738202941</v>
      </c>
      <c r="AT828">
        <v>305.25150146657802</v>
      </c>
      <c r="AU828">
        <v>295.11721234741401</v>
      </c>
      <c r="AV828">
        <v>282.90885940463698</v>
      </c>
      <c r="AW828">
        <v>303.86855914623499</v>
      </c>
      <c r="AX828">
        <v>290.80732004658603</v>
      </c>
      <c r="AY828">
        <v>282.53166588982401</v>
      </c>
      <c r="AZ828">
        <v>291.78728644768597</v>
      </c>
      <c r="BA828">
        <v>280.09469467079202</v>
      </c>
      <c r="BB828">
        <v>270.53435604415398</v>
      </c>
      <c r="BC828">
        <v>282.72816505448498</v>
      </c>
      <c r="BD828">
        <v>274.137404266722</v>
      </c>
      <c r="BE828">
        <v>274.66235257806397</v>
      </c>
      <c r="BF828">
        <v>268.36661750542203</v>
      </c>
      <c r="BG828">
        <v>269.98276853305498</v>
      </c>
      <c r="BH828">
        <v>262.888061693162</v>
      </c>
      <c r="BI828">
        <v>261.561256082022</v>
      </c>
      <c r="BJ828">
        <v>273.64913474494801</v>
      </c>
      <c r="BK828">
        <v>273.31866941748899</v>
      </c>
      <c r="BL828">
        <v>277.146379563972</v>
      </c>
      <c r="BM828">
        <v>265.67596460796301</v>
      </c>
      <c r="BN828">
        <v>270.23905440057399</v>
      </c>
      <c r="BO828">
        <v>270.09205161311002</v>
      </c>
      <c r="BP828">
        <v>265.81892644396203</v>
      </c>
      <c r="BQ828">
        <v>270.04440999924202</v>
      </c>
      <c r="BR828">
        <v>274.86458065420697</v>
      </c>
      <c r="BS828">
        <v>269.31092607152402</v>
      </c>
      <c r="BT828">
        <v>268.591639904533</v>
      </c>
      <c r="BU828">
        <v>270.93703945800399</v>
      </c>
      <c r="BV828">
        <v>266.66107341946901</v>
      </c>
      <c r="BW828">
        <v>274.34277167514398</v>
      </c>
      <c r="BX828">
        <v>296.65695780689202</v>
      </c>
      <c r="BY828">
        <v>299.474954093983</v>
      </c>
      <c r="BZ828">
        <v>279.18970823717598</v>
      </c>
      <c r="CA828">
        <v>284.24151870328097</v>
      </c>
      <c r="CB828">
        <v>276.62480277639997</v>
      </c>
      <c r="CC828">
        <v>278.977485237628</v>
      </c>
      <c r="CD828">
        <v>280.645824216883</v>
      </c>
    </row>
    <row r="829" spans="1:82" x14ac:dyDescent="0.25">
      <c r="A829">
        <v>198.74499332443199</v>
      </c>
      <c r="B829">
        <v>269.49142042804499</v>
      </c>
      <c r="C829">
        <v>276.326859377311</v>
      </c>
      <c r="D829">
        <v>277.68389533985197</v>
      </c>
      <c r="E829">
        <v>277.827678103425</v>
      </c>
      <c r="F829">
        <v>270.67860524524201</v>
      </c>
      <c r="G829">
        <v>270.24372462755298</v>
      </c>
      <c r="H829">
        <v>276.23124944566302</v>
      </c>
      <c r="I829">
        <v>262.65390933373101</v>
      </c>
      <c r="J829">
        <v>266.49276217442798</v>
      </c>
      <c r="K829">
        <v>269.85993811231202</v>
      </c>
      <c r="L829">
        <v>271.04404708467001</v>
      </c>
      <c r="M829">
        <v>269.29538296775098</v>
      </c>
      <c r="N829">
        <v>268.25072678723399</v>
      </c>
      <c r="O829">
        <v>263.79194464292101</v>
      </c>
      <c r="P829">
        <v>266.39235240161202</v>
      </c>
      <c r="Q829">
        <v>276.11770747578498</v>
      </c>
      <c r="R829">
        <v>274.65317628010899</v>
      </c>
      <c r="S829">
        <v>272.49742609284903</v>
      </c>
      <c r="T829">
        <v>274.34454895864798</v>
      </c>
      <c r="U829">
        <v>266.17993815329601</v>
      </c>
      <c r="V829">
        <v>268.02040914958201</v>
      </c>
      <c r="W829">
        <v>271.13616493924201</v>
      </c>
      <c r="X829">
        <v>264.084932812425</v>
      </c>
      <c r="Y829">
        <v>271.23597296042698</v>
      </c>
      <c r="Z829">
        <v>267.99225113704802</v>
      </c>
      <c r="AA829">
        <v>265.23725929464501</v>
      </c>
      <c r="AB829">
        <v>283.12585386353601</v>
      </c>
      <c r="AC829">
        <v>263.903529969435</v>
      </c>
      <c r="AD829">
        <v>261.70791951412599</v>
      </c>
      <c r="AE829">
        <v>264.06611444687599</v>
      </c>
      <c r="AF829">
        <v>273.94283705912699</v>
      </c>
      <c r="AG829">
        <v>272.20258023128201</v>
      </c>
      <c r="AH829">
        <v>284.21145143709202</v>
      </c>
      <c r="AI829">
        <v>288.410498993001</v>
      </c>
      <c r="AJ829">
        <v>303.61154161644203</v>
      </c>
      <c r="AK829">
        <v>298.18188423124201</v>
      </c>
      <c r="AL829">
        <v>303.44410641637899</v>
      </c>
      <c r="AM829">
        <v>308.25059999947598</v>
      </c>
      <c r="AN829">
        <v>319.05360161896499</v>
      </c>
      <c r="AO829">
        <v>324.20766264283299</v>
      </c>
      <c r="AP829">
        <v>312.36432678820802</v>
      </c>
      <c r="AQ829">
        <v>309.871548789222</v>
      </c>
      <c r="AR829">
        <v>309.41145460084101</v>
      </c>
      <c r="AS829">
        <v>305.516765104434</v>
      </c>
      <c r="AT829">
        <v>304.61081755521502</v>
      </c>
      <c r="AU829">
        <v>299.920486090569</v>
      </c>
      <c r="AV829">
        <v>281.33388535415997</v>
      </c>
      <c r="AW829">
        <v>300.62895446352002</v>
      </c>
      <c r="AX829">
        <v>286.63952208376901</v>
      </c>
      <c r="AY829">
        <v>280.57390883623998</v>
      </c>
      <c r="AZ829">
        <v>290.08434248600798</v>
      </c>
      <c r="BA829">
        <v>279.58619918104802</v>
      </c>
      <c r="BB829">
        <v>273.370802289452</v>
      </c>
      <c r="BC829">
        <v>276.20107743231199</v>
      </c>
      <c r="BD829">
        <v>272.61135877081603</v>
      </c>
      <c r="BE829">
        <v>269.17193100288199</v>
      </c>
      <c r="BF829">
        <v>266.94090449548497</v>
      </c>
      <c r="BG829">
        <v>272.48784478510402</v>
      </c>
      <c r="BH829">
        <v>267.21985462499902</v>
      </c>
      <c r="BI829">
        <v>264.33584745317302</v>
      </c>
      <c r="BJ829">
        <v>276.03871119387099</v>
      </c>
      <c r="BK829">
        <v>272.73248445796099</v>
      </c>
      <c r="BL829">
        <v>273.41560973885998</v>
      </c>
      <c r="BM829">
        <v>265.979988630408</v>
      </c>
      <c r="BN829">
        <v>268.69730473051101</v>
      </c>
      <c r="BO829">
        <v>271.41441423361402</v>
      </c>
      <c r="BP829">
        <v>270.02248320961797</v>
      </c>
      <c r="BQ829">
        <v>269.77783739512699</v>
      </c>
      <c r="BR829">
        <v>277.78131004970101</v>
      </c>
      <c r="BS829">
        <v>265.34456744270602</v>
      </c>
      <c r="BT829">
        <v>271.13640260543099</v>
      </c>
      <c r="BU829">
        <v>271.13149312241501</v>
      </c>
      <c r="BV829">
        <v>267.25358484380598</v>
      </c>
      <c r="BW829">
        <v>273.83542684604799</v>
      </c>
      <c r="BX829">
        <v>297.55638474164601</v>
      </c>
      <c r="BY829">
        <v>297.53295452636399</v>
      </c>
      <c r="BZ829">
        <v>278.20196156311698</v>
      </c>
      <c r="CA829">
        <v>281.27292239444</v>
      </c>
      <c r="CB829">
        <v>278.898007186614</v>
      </c>
      <c r="CC829">
        <v>277.19056545237498</v>
      </c>
      <c r="CD829">
        <v>275.31770813492898</v>
      </c>
    </row>
    <row r="830" spans="1:82" x14ac:dyDescent="0.25">
      <c r="A830">
        <v>198.985313751668</v>
      </c>
      <c r="B830">
        <v>268.076716678031</v>
      </c>
      <c r="C830">
        <v>276.45288838169199</v>
      </c>
      <c r="D830">
        <v>280.44919523254401</v>
      </c>
      <c r="E830">
        <v>276.93824672577102</v>
      </c>
      <c r="F830">
        <v>270.14498021223699</v>
      </c>
      <c r="G830">
        <v>270.75510429578901</v>
      </c>
      <c r="H830">
        <v>274.72742614995201</v>
      </c>
      <c r="I830">
        <v>261.24420909348697</v>
      </c>
      <c r="J830">
        <v>267.84189132796399</v>
      </c>
      <c r="K830">
        <v>268.59966995806298</v>
      </c>
      <c r="L830">
        <v>271.799313400225</v>
      </c>
      <c r="M830">
        <v>269.66843562195999</v>
      </c>
      <c r="N830">
        <v>268.07876276347503</v>
      </c>
      <c r="O830">
        <v>264.88161535342698</v>
      </c>
      <c r="P830">
        <v>264.76472976683101</v>
      </c>
      <c r="Q830">
        <v>275.06358012777298</v>
      </c>
      <c r="R830">
        <v>275.10364463239199</v>
      </c>
      <c r="S830">
        <v>272.556207213584</v>
      </c>
      <c r="T830">
        <v>276.55062222871402</v>
      </c>
      <c r="U830">
        <v>265.41092230304298</v>
      </c>
      <c r="V830">
        <v>267.23440794612702</v>
      </c>
      <c r="W830">
        <v>269.02295605506498</v>
      </c>
      <c r="X830">
        <v>263.94447614622499</v>
      </c>
      <c r="Y830">
        <v>269.49128844810298</v>
      </c>
      <c r="Z830">
        <v>267.802193623275</v>
      </c>
      <c r="AA830">
        <v>264.47699471881401</v>
      </c>
      <c r="AB830">
        <v>284.02824977849099</v>
      </c>
      <c r="AC830">
        <v>261.71704272046901</v>
      </c>
      <c r="AD830">
        <v>260.26705950833599</v>
      </c>
      <c r="AE830">
        <v>264.18861631864002</v>
      </c>
      <c r="AF830">
        <v>273.19167522447401</v>
      </c>
      <c r="AG830">
        <v>271.60172475940601</v>
      </c>
      <c r="AH830">
        <v>281.99183810919698</v>
      </c>
      <c r="AI830">
        <v>287.016949605506</v>
      </c>
      <c r="AJ830">
        <v>304.11715348550598</v>
      </c>
      <c r="AK830">
        <v>296.83303398004603</v>
      </c>
      <c r="AL830">
        <v>299.90245625959801</v>
      </c>
      <c r="AM830">
        <v>306.323136990634</v>
      </c>
      <c r="AN830">
        <v>318.66299562354197</v>
      </c>
      <c r="AO830">
        <v>325.56958890920799</v>
      </c>
      <c r="AP830">
        <v>311.27088224757</v>
      </c>
      <c r="AQ830">
        <v>310.10457034454703</v>
      </c>
      <c r="AR830">
        <v>308.105923025604</v>
      </c>
      <c r="AS830">
        <v>306.99649442171301</v>
      </c>
      <c r="AT830">
        <v>303.95459424888702</v>
      </c>
      <c r="AU830">
        <v>303.32832182687201</v>
      </c>
      <c r="AV830">
        <v>279.63039709541198</v>
      </c>
      <c r="AW830">
        <v>298.66575712502299</v>
      </c>
      <c r="AX830">
        <v>284.45722744598402</v>
      </c>
      <c r="AY830">
        <v>279.26287467042999</v>
      </c>
      <c r="AZ830">
        <v>288.71607060144601</v>
      </c>
      <c r="BA830">
        <v>279.86007741014799</v>
      </c>
      <c r="BB830">
        <v>274.60227767565999</v>
      </c>
      <c r="BC830">
        <v>272.76774054614299</v>
      </c>
      <c r="BD830">
        <v>271.50948242134803</v>
      </c>
      <c r="BE830">
        <v>265.82290465166801</v>
      </c>
      <c r="BF830">
        <v>266.19974934733199</v>
      </c>
      <c r="BG830">
        <v>274.004305910884</v>
      </c>
      <c r="BH830">
        <v>269.658727591451</v>
      </c>
      <c r="BI830">
        <v>265.93537651943097</v>
      </c>
      <c r="BJ830">
        <v>277.27984272839899</v>
      </c>
      <c r="BK830">
        <v>271.86044008526102</v>
      </c>
      <c r="BL830">
        <v>270.94897790122502</v>
      </c>
      <c r="BM830">
        <v>266.756828950417</v>
      </c>
      <c r="BN830">
        <v>267.36014883063098</v>
      </c>
      <c r="BO830">
        <v>272.333891490665</v>
      </c>
      <c r="BP830">
        <v>272.49381363402</v>
      </c>
      <c r="BQ830">
        <v>270.33209817379498</v>
      </c>
      <c r="BR830">
        <v>279.03170148016898</v>
      </c>
      <c r="BS830">
        <v>262.50027654167098</v>
      </c>
      <c r="BT830">
        <v>272.38025456339398</v>
      </c>
      <c r="BU830">
        <v>271.40040642805201</v>
      </c>
      <c r="BV830">
        <v>267.30071718726299</v>
      </c>
      <c r="BW830">
        <v>273.07672946516197</v>
      </c>
      <c r="BX830">
        <v>297.67380006261902</v>
      </c>
      <c r="BY830">
        <v>296.65795573393598</v>
      </c>
      <c r="BZ830">
        <v>277.41744522515597</v>
      </c>
      <c r="CA830">
        <v>279.78171198574</v>
      </c>
      <c r="CB830">
        <v>280.23604019317497</v>
      </c>
      <c r="CC830">
        <v>275.84300686686299</v>
      </c>
      <c r="CD830">
        <v>272.46700451188002</v>
      </c>
    </row>
    <row r="831" spans="1:82" x14ac:dyDescent="0.25">
      <c r="A831">
        <v>199.22563417890501</v>
      </c>
      <c r="B831">
        <v>274.09794481156399</v>
      </c>
      <c r="C831">
        <v>274.72409356643499</v>
      </c>
      <c r="D831">
        <v>278.091630694532</v>
      </c>
      <c r="E831">
        <v>274.49103321105798</v>
      </c>
      <c r="F831">
        <v>268.31812667567499</v>
      </c>
      <c r="G831">
        <v>270.635131360218</v>
      </c>
      <c r="H831">
        <v>272.01770558325597</v>
      </c>
      <c r="I831">
        <v>259.774014694193</v>
      </c>
      <c r="J831">
        <v>269.70105356011499</v>
      </c>
      <c r="K831">
        <v>268.56045380754199</v>
      </c>
      <c r="L831">
        <v>270.68335512862598</v>
      </c>
      <c r="M831">
        <v>269.34510484154799</v>
      </c>
      <c r="N831">
        <v>263.33177851687401</v>
      </c>
      <c r="O831">
        <v>270.04637854022099</v>
      </c>
      <c r="P831">
        <v>260.059266699636</v>
      </c>
      <c r="Q831">
        <v>271.80322511720499</v>
      </c>
      <c r="R831">
        <v>275.03002730964698</v>
      </c>
      <c r="S831">
        <v>272.394470760366</v>
      </c>
      <c r="T831">
        <v>272.034105875943</v>
      </c>
      <c r="U831">
        <v>261.39187164409202</v>
      </c>
      <c r="V831">
        <v>265.23984945941299</v>
      </c>
      <c r="W831">
        <v>269.35407120680799</v>
      </c>
      <c r="X831">
        <v>267.22621464454301</v>
      </c>
      <c r="Y831">
        <v>271.23948661462703</v>
      </c>
      <c r="Z831">
        <v>267.02359221859302</v>
      </c>
      <c r="AA831">
        <v>267.39647248896301</v>
      </c>
      <c r="AB831">
        <v>282.67411462195099</v>
      </c>
      <c r="AC831">
        <v>261.69429850493202</v>
      </c>
      <c r="AD831">
        <v>265.76631598306199</v>
      </c>
      <c r="AE831">
        <v>268.11163419625399</v>
      </c>
      <c r="AF831">
        <v>274.48382539157598</v>
      </c>
      <c r="AG831">
        <v>273.49339877611499</v>
      </c>
      <c r="AH831">
        <v>277.814406177401</v>
      </c>
      <c r="AI831">
        <v>285.66905878122498</v>
      </c>
      <c r="AJ831">
        <v>302.01007956884899</v>
      </c>
      <c r="AK831">
        <v>298.59156455036299</v>
      </c>
      <c r="AL831">
        <v>297.32489465547502</v>
      </c>
      <c r="AM831">
        <v>299.45101338014001</v>
      </c>
      <c r="AN831">
        <v>318.45421573826798</v>
      </c>
      <c r="AO831">
        <v>327.58274609237799</v>
      </c>
      <c r="AP831">
        <v>311.89593012004099</v>
      </c>
      <c r="AQ831">
        <v>307.72752809088701</v>
      </c>
      <c r="AR831">
        <v>306.81878639674801</v>
      </c>
      <c r="AS831">
        <v>310.26034196485102</v>
      </c>
      <c r="AT831">
        <v>302.770714154747</v>
      </c>
      <c r="AU831">
        <v>306.46898621665798</v>
      </c>
      <c r="AV831">
        <v>283.70723136715799</v>
      </c>
      <c r="AW831">
        <v>294.721213081153</v>
      </c>
      <c r="AX831">
        <v>285.48333456903498</v>
      </c>
      <c r="AY831">
        <v>279.12611717751798</v>
      </c>
      <c r="AZ831">
        <v>291.49307891575899</v>
      </c>
      <c r="BA831">
        <v>282.32088114776798</v>
      </c>
      <c r="BB831">
        <v>273.50913107932001</v>
      </c>
      <c r="BC831">
        <v>271.71532461965</v>
      </c>
      <c r="BD831">
        <v>274.16110590415798</v>
      </c>
      <c r="BE831">
        <v>268.93181977354197</v>
      </c>
      <c r="BF831">
        <v>268.38660702299302</v>
      </c>
      <c r="BG831">
        <v>276.97095074666402</v>
      </c>
      <c r="BH831">
        <v>269.48989961221201</v>
      </c>
      <c r="BI831">
        <v>263.84037748172199</v>
      </c>
      <c r="BJ831">
        <v>275.09392135418602</v>
      </c>
      <c r="BK831">
        <v>267.42749715180202</v>
      </c>
      <c r="BL831">
        <v>266.13441725298901</v>
      </c>
      <c r="BM831">
        <v>265.17366459073799</v>
      </c>
      <c r="BN831">
        <v>269.66834018960998</v>
      </c>
      <c r="BO831">
        <v>270.64360830592898</v>
      </c>
      <c r="BP831">
        <v>270.80261279788198</v>
      </c>
      <c r="BQ831">
        <v>272.24518200042598</v>
      </c>
      <c r="BR831">
        <v>274.96795817222801</v>
      </c>
      <c r="BS831">
        <v>266.01473760529097</v>
      </c>
      <c r="BT831">
        <v>269.37794974546199</v>
      </c>
      <c r="BU831">
        <v>274.069291284786</v>
      </c>
      <c r="BV831">
        <v>265.11582239259798</v>
      </c>
      <c r="BW831">
        <v>270.46554741164999</v>
      </c>
      <c r="BX831">
        <v>295.68086761305102</v>
      </c>
      <c r="BY831">
        <v>297.23016829835501</v>
      </c>
      <c r="BZ831">
        <v>279.12901535114298</v>
      </c>
      <c r="CA831">
        <v>276.578184768315</v>
      </c>
      <c r="CB831">
        <v>272.78214922817102</v>
      </c>
      <c r="CC831">
        <v>272.42815045075901</v>
      </c>
      <c r="CD831">
        <v>276.46123102699602</v>
      </c>
    </row>
    <row r="832" spans="1:82" x14ac:dyDescent="0.25">
      <c r="A832">
        <v>199.465954606141</v>
      </c>
      <c r="B832">
        <v>275.68266197951698</v>
      </c>
      <c r="C832">
        <v>275.454475104381</v>
      </c>
      <c r="D832">
        <v>277.33051479917401</v>
      </c>
      <c r="E832">
        <v>274.63308476606801</v>
      </c>
      <c r="F832">
        <v>268.36377477094499</v>
      </c>
      <c r="G832">
        <v>269.94666818115502</v>
      </c>
      <c r="H832">
        <v>271.29688240077502</v>
      </c>
      <c r="I832">
        <v>259.93801889098597</v>
      </c>
      <c r="J832">
        <v>270.581209823846</v>
      </c>
      <c r="K832">
        <v>269.70757587312602</v>
      </c>
      <c r="L832">
        <v>269.44398423035102</v>
      </c>
      <c r="M832">
        <v>268.302245163397</v>
      </c>
      <c r="N832">
        <v>261.59142056740802</v>
      </c>
      <c r="O832">
        <v>270.847430814848</v>
      </c>
      <c r="P832">
        <v>260.180485737857</v>
      </c>
      <c r="Q832">
        <v>269.88779082967199</v>
      </c>
      <c r="R832">
        <v>274.03788338493803</v>
      </c>
      <c r="S832">
        <v>272.26052785857399</v>
      </c>
      <c r="T832">
        <v>270.81604774803998</v>
      </c>
      <c r="U832">
        <v>260.65222874245501</v>
      </c>
      <c r="V832">
        <v>266.873088359306</v>
      </c>
      <c r="W832">
        <v>268.402611744838</v>
      </c>
      <c r="X832">
        <v>266.90850000939798</v>
      </c>
      <c r="Y832">
        <v>273.06229283416701</v>
      </c>
      <c r="Z832">
        <v>269.008169979032</v>
      </c>
      <c r="AA832">
        <v>266.77247053399702</v>
      </c>
      <c r="AB832">
        <v>283.64240351424297</v>
      </c>
      <c r="AC832">
        <v>262.95198055160699</v>
      </c>
      <c r="AD832">
        <v>268.58947439115599</v>
      </c>
      <c r="AE832">
        <v>268.722052363241</v>
      </c>
      <c r="AF832">
        <v>274.72434230655</v>
      </c>
      <c r="AG832">
        <v>274.20177416317199</v>
      </c>
      <c r="AH832">
        <v>276.55898669049799</v>
      </c>
      <c r="AI832">
        <v>287.315932681802</v>
      </c>
      <c r="AJ832">
        <v>301.476862039379</v>
      </c>
      <c r="AK832">
        <v>298.41251058452701</v>
      </c>
      <c r="AL832">
        <v>297.27627645331</v>
      </c>
      <c r="AM832">
        <v>297.27491543238398</v>
      </c>
      <c r="AN832">
        <v>316.53622546871298</v>
      </c>
      <c r="AO832">
        <v>327.276601830814</v>
      </c>
      <c r="AP832">
        <v>309.87433477749198</v>
      </c>
      <c r="AQ832">
        <v>306.15409720443898</v>
      </c>
      <c r="AR832">
        <v>307.59683930220802</v>
      </c>
      <c r="AS832">
        <v>310.76257487638497</v>
      </c>
      <c r="AT832">
        <v>304.82451014282401</v>
      </c>
      <c r="AU832">
        <v>306.49509177897198</v>
      </c>
      <c r="AV832">
        <v>286.82075149550201</v>
      </c>
      <c r="AW832">
        <v>293.82171735679799</v>
      </c>
      <c r="AX832">
        <v>285.05954998235001</v>
      </c>
      <c r="AY832">
        <v>279.27157955253</v>
      </c>
      <c r="AZ832">
        <v>290.90520912849797</v>
      </c>
      <c r="BA832">
        <v>280.47534599099203</v>
      </c>
      <c r="BB832">
        <v>273.47187011588102</v>
      </c>
      <c r="BC832">
        <v>271.18710454842898</v>
      </c>
      <c r="BD832">
        <v>276.091882547382</v>
      </c>
      <c r="BE832">
        <v>269.25729098302298</v>
      </c>
      <c r="BF832">
        <v>268.73139590823399</v>
      </c>
      <c r="BG832">
        <v>277.68054503991601</v>
      </c>
      <c r="BH832">
        <v>269.542210978112</v>
      </c>
      <c r="BI832">
        <v>261.682824685897</v>
      </c>
      <c r="BJ832">
        <v>274.80763103542699</v>
      </c>
      <c r="BK832">
        <v>265.52231734191798</v>
      </c>
      <c r="BL832">
        <v>266.33350843945499</v>
      </c>
      <c r="BM832">
        <v>263.29091110609301</v>
      </c>
      <c r="BN832">
        <v>270.54396242903601</v>
      </c>
      <c r="BO832">
        <v>270.00543467046799</v>
      </c>
      <c r="BP832">
        <v>270.36066058778499</v>
      </c>
      <c r="BQ832">
        <v>270.77813452965199</v>
      </c>
      <c r="BR832">
        <v>274.32802049081801</v>
      </c>
      <c r="BS832">
        <v>266.87956067556502</v>
      </c>
      <c r="BT832">
        <v>269.58747292818998</v>
      </c>
      <c r="BU832">
        <v>273.76145856518798</v>
      </c>
      <c r="BV832">
        <v>265.27770684352203</v>
      </c>
      <c r="BW832">
        <v>269.99892773970998</v>
      </c>
      <c r="BX832">
        <v>294.33071843333801</v>
      </c>
      <c r="BY832">
        <v>296.39061453763497</v>
      </c>
      <c r="BZ832">
        <v>277.95631949721599</v>
      </c>
      <c r="CA832">
        <v>276.60191980773402</v>
      </c>
      <c r="CB832">
        <v>271.31334266734098</v>
      </c>
      <c r="CC832">
        <v>270.95824130016302</v>
      </c>
      <c r="CD832">
        <v>277.27098456845903</v>
      </c>
    </row>
    <row r="833" spans="1:82" x14ac:dyDescent="0.25">
      <c r="A833">
        <v>199.70627503337701</v>
      </c>
      <c r="B833">
        <v>278.14069732317398</v>
      </c>
      <c r="C833">
        <v>279.16930950223798</v>
      </c>
      <c r="D833">
        <v>278.71877886952302</v>
      </c>
      <c r="E833">
        <v>274.46172807852901</v>
      </c>
      <c r="F833">
        <v>267.69358961406198</v>
      </c>
      <c r="G833">
        <v>271.58821638637897</v>
      </c>
      <c r="H833">
        <v>270.59443052594003</v>
      </c>
      <c r="I833">
        <v>259.82113664173301</v>
      </c>
      <c r="J833">
        <v>270.29645751193698</v>
      </c>
      <c r="K833">
        <v>271.04151751767398</v>
      </c>
      <c r="L833">
        <v>267.90962780947598</v>
      </c>
      <c r="M833">
        <v>264.72383636119503</v>
      </c>
      <c r="N833">
        <v>262.17738594348299</v>
      </c>
      <c r="O833">
        <v>272.32138374817799</v>
      </c>
      <c r="P833">
        <v>259.13712366562402</v>
      </c>
      <c r="Q833">
        <v>266.918698407666</v>
      </c>
      <c r="R833">
        <v>269.64210757925798</v>
      </c>
      <c r="S833">
        <v>275.28829768468597</v>
      </c>
      <c r="T833">
        <v>272.62180055330799</v>
      </c>
      <c r="U833">
        <v>260.10233641181202</v>
      </c>
      <c r="V833">
        <v>274.10740006416398</v>
      </c>
      <c r="W833">
        <v>266.46568493425701</v>
      </c>
      <c r="X833">
        <v>272.21069049365798</v>
      </c>
      <c r="Y833">
        <v>270.629941866987</v>
      </c>
      <c r="Z833">
        <v>270.42221239672699</v>
      </c>
      <c r="AA833">
        <v>267.83094064276202</v>
      </c>
      <c r="AB833">
        <v>282.80790091383199</v>
      </c>
      <c r="AC833">
        <v>267.84466594210801</v>
      </c>
      <c r="AD833">
        <v>270.14035725806599</v>
      </c>
      <c r="AE833">
        <v>268.89351569814698</v>
      </c>
      <c r="AF833">
        <v>275.23026184108301</v>
      </c>
      <c r="AG833">
        <v>273.10351317561998</v>
      </c>
      <c r="AH833">
        <v>271.445090549219</v>
      </c>
      <c r="AI833">
        <v>288.72587137819602</v>
      </c>
      <c r="AJ833">
        <v>302.13479090293498</v>
      </c>
      <c r="AK833">
        <v>298.03957830473399</v>
      </c>
      <c r="AL833">
        <v>293.57634506469901</v>
      </c>
      <c r="AM833">
        <v>299.2925593965</v>
      </c>
      <c r="AN833">
        <v>314.68851891236</v>
      </c>
      <c r="AO833">
        <v>325.78982448482299</v>
      </c>
      <c r="AP833">
        <v>304.57362480641098</v>
      </c>
      <c r="AQ833">
        <v>303.57978842224799</v>
      </c>
      <c r="AR833">
        <v>311.943788403871</v>
      </c>
      <c r="AS833">
        <v>306.83189583263999</v>
      </c>
      <c r="AT833">
        <v>309.05907735643302</v>
      </c>
      <c r="AU833">
        <v>309.44224411319101</v>
      </c>
      <c r="AV833">
        <v>289.553216222309</v>
      </c>
      <c r="AW833">
        <v>296.479248060918</v>
      </c>
      <c r="AX833">
        <v>284.945133937751</v>
      </c>
      <c r="AY833">
        <v>277.94028028070397</v>
      </c>
      <c r="AZ833">
        <v>291.12830691960397</v>
      </c>
      <c r="BA833">
        <v>279.92252916518902</v>
      </c>
      <c r="BB833">
        <v>275.95821776936202</v>
      </c>
      <c r="BC833">
        <v>267.213093913541</v>
      </c>
      <c r="BD833">
        <v>278.33073793298797</v>
      </c>
      <c r="BE833">
        <v>270.58340883542797</v>
      </c>
      <c r="BF833">
        <v>270.33378649510797</v>
      </c>
      <c r="BG833">
        <v>280.78377252701199</v>
      </c>
      <c r="BH833">
        <v>270.88208041320001</v>
      </c>
      <c r="BI833">
        <v>260.027223742535</v>
      </c>
      <c r="BJ833">
        <v>274.17903219881498</v>
      </c>
      <c r="BK833">
        <v>262.202459394833</v>
      </c>
      <c r="BL833">
        <v>274.75189123465401</v>
      </c>
      <c r="BM833">
        <v>263.09790321419598</v>
      </c>
      <c r="BN833">
        <v>267.26225232088899</v>
      </c>
      <c r="BO833">
        <v>270.05384008641198</v>
      </c>
      <c r="BP833">
        <v>269.44737725156699</v>
      </c>
      <c r="BQ833">
        <v>270.10136593719801</v>
      </c>
      <c r="BR833">
        <v>274.732260338174</v>
      </c>
      <c r="BS833">
        <v>265.69520243759899</v>
      </c>
      <c r="BT833">
        <v>276.81496752985998</v>
      </c>
      <c r="BU833">
        <v>269.47543023794901</v>
      </c>
      <c r="BV833">
        <v>264.29954129955399</v>
      </c>
      <c r="BW833">
        <v>269.75676617309801</v>
      </c>
      <c r="BX833">
        <v>295.70072172400899</v>
      </c>
      <c r="BY833">
        <v>298.92895238709701</v>
      </c>
      <c r="BZ833">
        <v>279.33998870394498</v>
      </c>
      <c r="CA833">
        <v>277.98131298039499</v>
      </c>
      <c r="CB833">
        <v>272.50737861006002</v>
      </c>
      <c r="CC833">
        <v>270.96757370758002</v>
      </c>
      <c r="CD833">
        <v>278.55075239078599</v>
      </c>
    </row>
    <row r="834" spans="1:82" x14ac:dyDescent="0.25">
      <c r="A834">
        <v>199.94659546061399</v>
      </c>
      <c r="B834">
        <v>277.999821699064</v>
      </c>
      <c r="C834">
        <v>278.58933611310999</v>
      </c>
      <c r="D834">
        <v>282.16042025998701</v>
      </c>
      <c r="E834">
        <v>272.78452274409602</v>
      </c>
      <c r="F834">
        <v>268.11155229795799</v>
      </c>
      <c r="G834">
        <v>268.88412478744999</v>
      </c>
      <c r="H834">
        <v>270.67288773926401</v>
      </c>
      <c r="I834">
        <v>261.082341091849</v>
      </c>
      <c r="J834">
        <v>270.63901645027698</v>
      </c>
      <c r="K834">
        <v>272.170370299674</v>
      </c>
      <c r="L834">
        <v>267.63854422626002</v>
      </c>
      <c r="M834">
        <v>265.72467039138797</v>
      </c>
      <c r="N834">
        <v>261.15085247308701</v>
      </c>
      <c r="O834">
        <v>274.25656294990301</v>
      </c>
      <c r="P834">
        <v>257.98826435013399</v>
      </c>
      <c r="Q834">
        <v>264.29498276902802</v>
      </c>
      <c r="R834">
        <v>267.80176665590801</v>
      </c>
      <c r="S834">
        <v>273.959525086849</v>
      </c>
      <c r="T834">
        <v>273.85008921967199</v>
      </c>
      <c r="U834">
        <v>261.57084617447202</v>
      </c>
      <c r="V834">
        <v>275.07635693907702</v>
      </c>
      <c r="W834">
        <v>264.97539914028903</v>
      </c>
      <c r="X834">
        <v>272.57455584754598</v>
      </c>
      <c r="Y834">
        <v>271.993852114025</v>
      </c>
      <c r="Z834">
        <v>272.389146283228</v>
      </c>
      <c r="AA834">
        <v>268.51804940205801</v>
      </c>
      <c r="AB834">
        <v>282.77236276435502</v>
      </c>
      <c r="AC834">
        <v>266.60240000191902</v>
      </c>
      <c r="AD834">
        <v>270.33910982284903</v>
      </c>
      <c r="AE834">
        <v>269.07025208908698</v>
      </c>
      <c r="AF834">
        <v>276.30621052126401</v>
      </c>
      <c r="AG834">
        <v>273.66526128018199</v>
      </c>
      <c r="AH834">
        <v>275.80745303126901</v>
      </c>
      <c r="AI834">
        <v>289.131123927624</v>
      </c>
      <c r="AJ834">
        <v>301.07610858219198</v>
      </c>
      <c r="AK834">
        <v>301.23471278319897</v>
      </c>
      <c r="AL834">
        <v>293.84870097451801</v>
      </c>
      <c r="AM834">
        <v>298.976920352425</v>
      </c>
      <c r="AN834">
        <v>313.54919409281899</v>
      </c>
      <c r="AO834">
        <v>322.813768839136</v>
      </c>
      <c r="AP834">
        <v>306.73912855979</v>
      </c>
      <c r="AQ834">
        <v>304.20471621314999</v>
      </c>
      <c r="AR834">
        <v>310.84593806164298</v>
      </c>
      <c r="AS834">
        <v>305.70329227081601</v>
      </c>
      <c r="AT834">
        <v>309.96858393358798</v>
      </c>
      <c r="AU834">
        <v>311.361989991548</v>
      </c>
      <c r="AV834">
        <v>288.10864959175899</v>
      </c>
      <c r="AW834">
        <v>294.52078940452401</v>
      </c>
      <c r="AX834">
        <v>286.63377448780301</v>
      </c>
      <c r="AY834">
        <v>277.76230663891999</v>
      </c>
      <c r="AZ834">
        <v>289.811661889334</v>
      </c>
      <c r="BA834">
        <v>281.15593159064201</v>
      </c>
      <c r="BB834">
        <v>275.073690473775</v>
      </c>
      <c r="BC834">
        <v>267.58075636312202</v>
      </c>
      <c r="BD834">
        <v>279.15361103280799</v>
      </c>
      <c r="BE834">
        <v>269.46645454000901</v>
      </c>
      <c r="BF834">
        <v>270.76126180720399</v>
      </c>
      <c r="BG834">
        <v>279.48920017611402</v>
      </c>
      <c r="BH834">
        <v>270.204616518639</v>
      </c>
      <c r="BI834">
        <v>262.074051631141</v>
      </c>
      <c r="BJ834">
        <v>272.71271781459302</v>
      </c>
      <c r="BK834">
        <v>264.27946853172301</v>
      </c>
      <c r="BL834">
        <v>271.99811331404698</v>
      </c>
      <c r="BM834">
        <v>263.87163513996302</v>
      </c>
      <c r="BN834">
        <v>270.43757124470898</v>
      </c>
      <c r="BO834">
        <v>270.91938054468301</v>
      </c>
      <c r="BP834">
        <v>270.99586112813699</v>
      </c>
      <c r="BQ834">
        <v>271.45296355446698</v>
      </c>
      <c r="BR834">
        <v>274.405174080574</v>
      </c>
      <c r="BS834">
        <v>267.304373126173</v>
      </c>
      <c r="BT834">
        <v>277.59940783536598</v>
      </c>
      <c r="BU834">
        <v>272.948115108482</v>
      </c>
      <c r="BV834">
        <v>268.52059133435898</v>
      </c>
      <c r="BW834">
        <v>271.64625182007501</v>
      </c>
      <c r="BX834">
        <v>294.55146712008298</v>
      </c>
      <c r="BY834">
        <v>301.36768109744702</v>
      </c>
      <c r="BZ834">
        <v>277.40808879579799</v>
      </c>
      <c r="CA834">
        <v>280.01580051815102</v>
      </c>
      <c r="CB834">
        <v>273.08392021875397</v>
      </c>
      <c r="CC834">
        <v>270.455078597799</v>
      </c>
      <c r="CD834">
        <v>278.43560732551902</v>
      </c>
    </row>
    <row r="835" spans="1:82" x14ac:dyDescent="0.25">
      <c r="A835">
        <v>200.18691588785001</v>
      </c>
      <c r="B835">
        <v>279.25434734928302</v>
      </c>
      <c r="C835">
        <v>277.17644643238498</v>
      </c>
      <c r="D835">
        <v>280.80161598314902</v>
      </c>
      <c r="E835">
        <v>269.79977904266099</v>
      </c>
      <c r="F835">
        <v>266.81528598783899</v>
      </c>
      <c r="G835">
        <v>268.83483689648</v>
      </c>
      <c r="H835">
        <v>268.80407561402302</v>
      </c>
      <c r="I835">
        <v>262.91948253204203</v>
      </c>
      <c r="J835">
        <v>272.15083089384802</v>
      </c>
      <c r="K835">
        <v>270.977883175035</v>
      </c>
      <c r="L835">
        <v>264.22170935073501</v>
      </c>
      <c r="M835">
        <v>268.90456153490999</v>
      </c>
      <c r="N835">
        <v>263.74884970961301</v>
      </c>
      <c r="O835">
        <v>273.097349912558</v>
      </c>
      <c r="P835">
        <v>259.83191999946098</v>
      </c>
      <c r="Q835">
        <v>263.39047618282501</v>
      </c>
      <c r="R835">
        <v>262.17150962765498</v>
      </c>
      <c r="S835">
        <v>268.07850070221701</v>
      </c>
      <c r="T835">
        <v>274.04975594804199</v>
      </c>
      <c r="U835">
        <v>262.29241323315301</v>
      </c>
      <c r="V835">
        <v>271.00223882000302</v>
      </c>
      <c r="W835">
        <v>268.22354867034198</v>
      </c>
      <c r="X835">
        <v>271.48265486013901</v>
      </c>
      <c r="Y835">
        <v>269.93013978148298</v>
      </c>
      <c r="Z835">
        <v>269.06004074941097</v>
      </c>
      <c r="AA835">
        <v>264.61752427146001</v>
      </c>
      <c r="AB835">
        <v>278.094174185094</v>
      </c>
      <c r="AC835">
        <v>266.54017874998402</v>
      </c>
      <c r="AD835">
        <v>271.510642140703</v>
      </c>
      <c r="AE835">
        <v>269.888897757206</v>
      </c>
      <c r="AF835">
        <v>279.35799441873797</v>
      </c>
      <c r="AG835">
        <v>272.80339199587701</v>
      </c>
      <c r="AH835">
        <v>275.45837297094801</v>
      </c>
      <c r="AI835">
        <v>288.55635749179999</v>
      </c>
      <c r="AJ835">
        <v>295.79019263224302</v>
      </c>
      <c r="AK835">
        <v>303.65663280532902</v>
      </c>
      <c r="AL835">
        <v>292.91872099057002</v>
      </c>
      <c r="AM835">
        <v>296.12575109997101</v>
      </c>
      <c r="AN835">
        <v>311.94288312826598</v>
      </c>
      <c r="AO835">
        <v>321.56841741743699</v>
      </c>
      <c r="AP835">
        <v>308.51161182852599</v>
      </c>
      <c r="AQ835">
        <v>306.84226730595299</v>
      </c>
      <c r="AR835">
        <v>308.51982424335802</v>
      </c>
      <c r="AS835">
        <v>304.94193374644402</v>
      </c>
      <c r="AT835">
        <v>306.94251001305201</v>
      </c>
      <c r="AU835">
        <v>313.28287918506697</v>
      </c>
      <c r="AV835">
        <v>288.63601237257598</v>
      </c>
      <c r="AW835">
        <v>294.41123411325998</v>
      </c>
      <c r="AX835">
        <v>285.88618040198497</v>
      </c>
      <c r="AY835">
        <v>277.38202937659003</v>
      </c>
      <c r="AZ835">
        <v>288.44185057693397</v>
      </c>
      <c r="BA835">
        <v>279.01598602255001</v>
      </c>
      <c r="BB835">
        <v>272.42351200700398</v>
      </c>
      <c r="BC835">
        <v>269.928616304505</v>
      </c>
      <c r="BD835">
        <v>278.11539825141898</v>
      </c>
      <c r="BE835">
        <v>269.24103033452701</v>
      </c>
      <c r="BF835">
        <v>272.085667050528</v>
      </c>
      <c r="BG835">
        <v>277.05411706659697</v>
      </c>
      <c r="BH835">
        <v>270.646198145977</v>
      </c>
      <c r="BI835">
        <v>263.23764655724301</v>
      </c>
      <c r="BJ835">
        <v>272.50975886686501</v>
      </c>
      <c r="BK835">
        <v>263.69199504536101</v>
      </c>
      <c r="BL835">
        <v>270.48705003338398</v>
      </c>
      <c r="BM835">
        <v>264.64336349639899</v>
      </c>
      <c r="BN835">
        <v>269.99472261325798</v>
      </c>
      <c r="BO835">
        <v>267.064218937156</v>
      </c>
      <c r="BP835">
        <v>271.08010151678002</v>
      </c>
      <c r="BQ835">
        <v>269.52715986838399</v>
      </c>
      <c r="BR835">
        <v>274.33888959477298</v>
      </c>
      <c r="BS835">
        <v>266.65960325502101</v>
      </c>
      <c r="BT835">
        <v>278.12797830693802</v>
      </c>
      <c r="BU835">
        <v>273.717301348516</v>
      </c>
      <c r="BV835">
        <v>268.29485987049901</v>
      </c>
      <c r="BW835">
        <v>271.55039164758102</v>
      </c>
      <c r="BX835">
        <v>292.85122390285898</v>
      </c>
      <c r="BY835">
        <v>304.08669239264998</v>
      </c>
      <c r="BZ835">
        <v>277.53172356241703</v>
      </c>
      <c r="CA835">
        <v>277.61738329191002</v>
      </c>
      <c r="CB835">
        <v>276.35107694530097</v>
      </c>
      <c r="CC835">
        <v>271.48671147848802</v>
      </c>
      <c r="CD835">
        <v>274.98160085960399</v>
      </c>
    </row>
    <row r="836" spans="1:82" x14ac:dyDescent="0.25">
      <c r="A836">
        <v>200.42723631508599</v>
      </c>
      <c r="B836">
        <v>282.32862346916698</v>
      </c>
      <c r="C836">
        <v>274.62516132447399</v>
      </c>
      <c r="D836">
        <v>272.69884081424601</v>
      </c>
      <c r="E836">
        <v>273.51814778996902</v>
      </c>
      <c r="F836">
        <v>269.098621880422</v>
      </c>
      <c r="G836">
        <v>271.39151548828897</v>
      </c>
      <c r="H836">
        <v>269.69131993193503</v>
      </c>
      <c r="I836">
        <v>265.00795301133502</v>
      </c>
      <c r="J836">
        <v>271.579618035826</v>
      </c>
      <c r="K836">
        <v>272.05938039528297</v>
      </c>
      <c r="L836">
        <v>264.52941709254299</v>
      </c>
      <c r="M836">
        <v>266.75069992736599</v>
      </c>
      <c r="N836">
        <v>266.84279322499202</v>
      </c>
      <c r="O836">
        <v>274.45361780514298</v>
      </c>
      <c r="P836">
        <v>261.467577591772</v>
      </c>
      <c r="Q836">
        <v>265.07129247279101</v>
      </c>
      <c r="R836">
        <v>262.02018166075999</v>
      </c>
      <c r="S836">
        <v>267.26549356740799</v>
      </c>
      <c r="T836">
        <v>270.424993598725</v>
      </c>
      <c r="U836">
        <v>262.31356258236502</v>
      </c>
      <c r="V836">
        <v>272.046522520856</v>
      </c>
      <c r="W836">
        <v>271.453031886563</v>
      </c>
      <c r="X836">
        <v>267.43010485026798</v>
      </c>
      <c r="Y836">
        <v>265.63531393729698</v>
      </c>
      <c r="Z836">
        <v>265.69992764887797</v>
      </c>
      <c r="AA836">
        <v>264.62302683852403</v>
      </c>
      <c r="AB836">
        <v>277.64122740671598</v>
      </c>
      <c r="AC836">
        <v>268.331078827986</v>
      </c>
      <c r="AD836">
        <v>272.43544222659699</v>
      </c>
      <c r="AE836">
        <v>271.86597758213799</v>
      </c>
      <c r="AF836">
        <v>277.36733724285102</v>
      </c>
      <c r="AG836">
        <v>271.44175299921699</v>
      </c>
      <c r="AH836">
        <v>277.15118946666598</v>
      </c>
      <c r="AI836">
        <v>292.68231422869098</v>
      </c>
      <c r="AJ836">
        <v>290.14952430534299</v>
      </c>
      <c r="AK836">
        <v>300.89131688267003</v>
      </c>
      <c r="AL836">
        <v>293.03155301681898</v>
      </c>
      <c r="AM836">
        <v>300.550990841226</v>
      </c>
      <c r="AN836">
        <v>308.03112579019898</v>
      </c>
      <c r="AO836">
        <v>319.062675693372</v>
      </c>
      <c r="AP836">
        <v>307.34715415199599</v>
      </c>
      <c r="AQ836">
        <v>307.69050560908801</v>
      </c>
      <c r="AR836">
        <v>308.57047978167202</v>
      </c>
      <c r="AS836">
        <v>305.35074719981299</v>
      </c>
      <c r="AT836">
        <v>306.37517804631898</v>
      </c>
      <c r="AU836">
        <v>311.13684991210403</v>
      </c>
      <c r="AV836">
        <v>289.00600250710897</v>
      </c>
      <c r="AW836">
        <v>296.338859579852</v>
      </c>
      <c r="AX836">
        <v>286.86921065507698</v>
      </c>
      <c r="AY836">
        <v>273.72761880491299</v>
      </c>
      <c r="AZ836">
        <v>285.81407559094498</v>
      </c>
      <c r="BA836">
        <v>280.95989934716999</v>
      </c>
      <c r="BB836">
        <v>270.34304638591402</v>
      </c>
      <c r="BC836">
        <v>274.95391744542201</v>
      </c>
      <c r="BD836">
        <v>276.73865700507599</v>
      </c>
      <c r="BE836">
        <v>270.857437272715</v>
      </c>
      <c r="BF836">
        <v>274.75178714503801</v>
      </c>
      <c r="BG836">
        <v>275.271930772416</v>
      </c>
      <c r="BH836">
        <v>267.586924187796</v>
      </c>
      <c r="BI836">
        <v>259.90192913790099</v>
      </c>
      <c r="BJ836">
        <v>269.563804516397</v>
      </c>
      <c r="BK836">
        <v>261.33926846520399</v>
      </c>
      <c r="BL836">
        <v>275.167878924734</v>
      </c>
      <c r="BM836">
        <v>266.376089856823</v>
      </c>
      <c r="BN836">
        <v>270.62050373982402</v>
      </c>
      <c r="BO836">
        <v>267.376748052604</v>
      </c>
      <c r="BP836">
        <v>267.65315378338801</v>
      </c>
      <c r="BQ836">
        <v>271.08084074392701</v>
      </c>
      <c r="BR836">
        <v>274.35309901602398</v>
      </c>
      <c r="BS836">
        <v>267.99793188099699</v>
      </c>
      <c r="BT836">
        <v>275.30370567422699</v>
      </c>
      <c r="BU836">
        <v>273.80505730963398</v>
      </c>
      <c r="BV836">
        <v>265.61539468488502</v>
      </c>
      <c r="BW836">
        <v>272.166791278115</v>
      </c>
      <c r="BX836">
        <v>293.79628438544302</v>
      </c>
      <c r="BY836">
        <v>302.09659275581799</v>
      </c>
      <c r="BZ836">
        <v>274.56775141621699</v>
      </c>
      <c r="CA836">
        <v>280.70752620327198</v>
      </c>
      <c r="CB836">
        <v>280.70419924349198</v>
      </c>
      <c r="CC836">
        <v>273.43103683420998</v>
      </c>
      <c r="CD836">
        <v>276.63748881081801</v>
      </c>
    </row>
    <row r="837" spans="1:82" x14ac:dyDescent="0.25">
      <c r="A837">
        <v>200.667556742323</v>
      </c>
      <c r="B837">
        <v>284.94636833064101</v>
      </c>
      <c r="C837">
        <v>272.95810219262</v>
      </c>
      <c r="D837">
        <v>272.67713228564003</v>
      </c>
      <c r="E837">
        <v>273.993932180174</v>
      </c>
      <c r="F837">
        <v>272.35324508290699</v>
      </c>
      <c r="G837">
        <v>272.99090386207303</v>
      </c>
      <c r="H837">
        <v>271.22911718173998</v>
      </c>
      <c r="I837">
        <v>267.57611010856198</v>
      </c>
      <c r="J837">
        <v>269.48002244469598</v>
      </c>
      <c r="K837">
        <v>271.38861552394098</v>
      </c>
      <c r="L837">
        <v>264.38267142727801</v>
      </c>
      <c r="M837">
        <v>264.48560351740002</v>
      </c>
      <c r="N837">
        <v>265.33217717666901</v>
      </c>
      <c r="O837">
        <v>274.91425897055598</v>
      </c>
      <c r="P837">
        <v>261.10117407119702</v>
      </c>
      <c r="Q837">
        <v>264.58606573206703</v>
      </c>
      <c r="R837">
        <v>262.20457486170102</v>
      </c>
      <c r="S837">
        <v>266.92405716105401</v>
      </c>
      <c r="T837">
        <v>267.00165226717002</v>
      </c>
      <c r="U837">
        <v>262.358613412463</v>
      </c>
      <c r="V837">
        <v>271.55677900034402</v>
      </c>
      <c r="W837">
        <v>274.13174961437602</v>
      </c>
      <c r="X837">
        <v>266.25539284472598</v>
      </c>
      <c r="Y837">
        <v>262.32733368023599</v>
      </c>
      <c r="Z837">
        <v>267.00862890994</v>
      </c>
      <c r="AA837">
        <v>263.868212607207</v>
      </c>
      <c r="AB837">
        <v>274.08664010177301</v>
      </c>
      <c r="AC837">
        <v>268.77497356184398</v>
      </c>
      <c r="AD837">
        <v>271.70997614059797</v>
      </c>
      <c r="AE837">
        <v>268.20918076396703</v>
      </c>
      <c r="AF837">
        <v>271.74059860427599</v>
      </c>
      <c r="AG837">
        <v>272.351581805688</v>
      </c>
      <c r="AH837">
        <v>278.090846745428</v>
      </c>
      <c r="AI837">
        <v>289.55352676738897</v>
      </c>
      <c r="AJ837">
        <v>286.72076286084803</v>
      </c>
      <c r="AK837">
        <v>299.263376618537</v>
      </c>
      <c r="AL837">
        <v>293.753042220439</v>
      </c>
      <c r="AM837">
        <v>303.795579314355</v>
      </c>
      <c r="AN837">
        <v>304.22590074347301</v>
      </c>
      <c r="AO837">
        <v>314.19828199104199</v>
      </c>
      <c r="AP837">
        <v>304.47719235874098</v>
      </c>
      <c r="AQ837">
        <v>305.21976640874198</v>
      </c>
      <c r="AR837">
        <v>304.75576658082099</v>
      </c>
      <c r="AS837">
        <v>302.009492612119</v>
      </c>
      <c r="AT837">
        <v>306.14387457205902</v>
      </c>
      <c r="AU837">
        <v>307.77381260657597</v>
      </c>
      <c r="AV837">
        <v>290.84945522631301</v>
      </c>
      <c r="AW837">
        <v>298.45849613826101</v>
      </c>
      <c r="AX837">
        <v>285.62038150308598</v>
      </c>
      <c r="AY837">
        <v>275.62626559856301</v>
      </c>
      <c r="AZ837">
        <v>284.87926391994603</v>
      </c>
      <c r="BA837">
        <v>278.98948763166499</v>
      </c>
      <c r="BB837">
        <v>268.159739936064</v>
      </c>
      <c r="BC837">
        <v>278.19225958092198</v>
      </c>
      <c r="BD837">
        <v>276.21704069632199</v>
      </c>
      <c r="BE837">
        <v>271.63446478621302</v>
      </c>
      <c r="BF837">
        <v>276.682732346406</v>
      </c>
      <c r="BG837">
        <v>272.478019060696</v>
      </c>
      <c r="BH837">
        <v>265.140211255471</v>
      </c>
      <c r="BI837">
        <v>258.07571901288401</v>
      </c>
      <c r="BJ837">
        <v>269.536977949348</v>
      </c>
      <c r="BK837">
        <v>262.60262795966099</v>
      </c>
      <c r="BL837">
        <v>275.870357332639</v>
      </c>
      <c r="BM837">
        <v>262.50072706094397</v>
      </c>
      <c r="BN837">
        <v>274.538622808208</v>
      </c>
      <c r="BO837">
        <v>267.39070857425202</v>
      </c>
      <c r="BP837">
        <v>263.70539835473602</v>
      </c>
      <c r="BQ837">
        <v>269.611382700359</v>
      </c>
      <c r="BR837">
        <v>276.48684003604598</v>
      </c>
      <c r="BS837">
        <v>272.00670464631497</v>
      </c>
      <c r="BT837">
        <v>273.33848197652497</v>
      </c>
      <c r="BU837">
        <v>272.81369528150498</v>
      </c>
      <c r="BV837">
        <v>267.940718254329</v>
      </c>
      <c r="BW837">
        <v>275.38234931820699</v>
      </c>
      <c r="BX837">
        <v>291.87978812747502</v>
      </c>
      <c r="BY837">
        <v>297.74825795753299</v>
      </c>
      <c r="BZ837">
        <v>273.99158519387601</v>
      </c>
      <c r="CA837">
        <v>280.29109450464</v>
      </c>
      <c r="CB837">
        <v>279.386189854527</v>
      </c>
      <c r="CC837">
        <v>275.49126914030302</v>
      </c>
      <c r="CD837">
        <v>277.432334253497</v>
      </c>
    </row>
    <row r="838" spans="1:82" x14ac:dyDescent="0.25">
      <c r="A838">
        <v>200.90787716955899</v>
      </c>
      <c r="B838">
        <v>283.44195161958203</v>
      </c>
      <c r="C838">
        <v>272.70951026933199</v>
      </c>
      <c r="D838">
        <v>275.26442060438598</v>
      </c>
      <c r="E838">
        <v>271.83050606924797</v>
      </c>
      <c r="F838">
        <v>272.714185480249</v>
      </c>
      <c r="G838">
        <v>273.61545238657402</v>
      </c>
      <c r="H838">
        <v>268.74400106787999</v>
      </c>
      <c r="I838">
        <v>270.98569260284802</v>
      </c>
      <c r="J838">
        <v>268.84674382074598</v>
      </c>
      <c r="K838">
        <v>271.17446181706998</v>
      </c>
      <c r="L838">
        <v>267.105063183423</v>
      </c>
      <c r="M838">
        <v>266.23214506344902</v>
      </c>
      <c r="N838">
        <v>267.42870051094098</v>
      </c>
      <c r="O838">
        <v>274.22279764237902</v>
      </c>
      <c r="P838">
        <v>260.28931260602798</v>
      </c>
      <c r="Q838">
        <v>264.78574122148399</v>
      </c>
      <c r="R838">
        <v>259.73334568083999</v>
      </c>
      <c r="S838">
        <v>265.87740158146198</v>
      </c>
      <c r="T838">
        <v>265.76268673471202</v>
      </c>
      <c r="U838">
        <v>262.95785451505202</v>
      </c>
      <c r="V838">
        <v>271.190522312707</v>
      </c>
      <c r="W838">
        <v>273.96671639835898</v>
      </c>
      <c r="X838">
        <v>266.58699520198502</v>
      </c>
      <c r="Y838">
        <v>265.845735089318</v>
      </c>
      <c r="Z838">
        <v>268.33415977600998</v>
      </c>
      <c r="AA838">
        <v>262.89520339104001</v>
      </c>
      <c r="AB838">
        <v>269.15533979214399</v>
      </c>
      <c r="AC838">
        <v>264.961530238764</v>
      </c>
      <c r="AD838">
        <v>268.95364587108003</v>
      </c>
      <c r="AE838">
        <v>263.80971905745099</v>
      </c>
      <c r="AF838">
        <v>267.91254732114402</v>
      </c>
      <c r="AG838">
        <v>271.43925700606502</v>
      </c>
      <c r="AH838">
        <v>276.20702379443202</v>
      </c>
      <c r="AI838">
        <v>288.215288751184</v>
      </c>
      <c r="AJ838">
        <v>283.16387891433499</v>
      </c>
      <c r="AK838">
        <v>298.09835378701098</v>
      </c>
      <c r="AL838">
        <v>296.45682678858299</v>
      </c>
      <c r="AM838">
        <v>307.91479198402601</v>
      </c>
      <c r="AN838">
        <v>305.38065503329898</v>
      </c>
      <c r="AO838">
        <v>311.48270901909802</v>
      </c>
      <c r="AP838">
        <v>300.62631171679999</v>
      </c>
      <c r="AQ838">
        <v>305.12689988117302</v>
      </c>
      <c r="AR838">
        <v>305.78624127374599</v>
      </c>
      <c r="AS838">
        <v>301.12881909571399</v>
      </c>
      <c r="AT838">
        <v>307.19787502010598</v>
      </c>
      <c r="AU838">
        <v>304.47231071234597</v>
      </c>
      <c r="AV838">
        <v>294.34418138650398</v>
      </c>
      <c r="AW838">
        <v>297.09424768874197</v>
      </c>
      <c r="AX838">
        <v>286.14102566129401</v>
      </c>
      <c r="AY838">
        <v>276.46433845263698</v>
      </c>
      <c r="AZ838">
        <v>282.99425264909797</v>
      </c>
      <c r="BA838">
        <v>277.49536616611402</v>
      </c>
      <c r="BB838">
        <v>269.02528347276001</v>
      </c>
      <c r="BC838">
        <v>277.38749988250697</v>
      </c>
      <c r="BD838">
        <v>275.81024412051102</v>
      </c>
      <c r="BE838">
        <v>270.36714038417801</v>
      </c>
      <c r="BF838">
        <v>272.97968066906299</v>
      </c>
      <c r="BG838">
        <v>270.11652347526899</v>
      </c>
      <c r="BH838">
        <v>265.06231324411198</v>
      </c>
      <c r="BI838">
        <v>257.82461099677897</v>
      </c>
      <c r="BJ838">
        <v>271.485933847627</v>
      </c>
      <c r="BK838">
        <v>263.82133553311201</v>
      </c>
      <c r="BL838">
        <v>277.963745121822</v>
      </c>
      <c r="BM838">
        <v>262.68412086020601</v>
      </c>
      <c r="BN838">
        <v>275.57458363963002</v>
      </c>
      <c r="BO838">
        <v>268.20251469820101</v>
      </c>
      <c r="BP838">
        <v>262.69993485199501</v>
      </c>
      <c r="BQ838">
        <v>266.142235711936</v>
      </c>
      <c r="BR838">
        <v>275.51950802197598</v>
      </c>
      <c r="BS838">
        <v>272.28892952283701</v>
      </c>
      <c r="BT838">
        <v>272.54442185102101</v>
      </c>
      <c r="BU838">
        <v>272.32857985065601</v>
      </c>
      <c r="BV838">
        <v>266.751098279958</v>
      </c>
      <c r="BW838">
        <v>277.02309655790998</v>
      </c>
      <c r="BX838">
        <v>291.97733852834898</v>
      </c>
      <c r="BY838">
        <v>296.23340968098802</v>
      </c>
      <c r="BZ838">
        <v>274.16809584418002</v>
      </c>
      <c r="CA838">
        <v>280.72166187458498</v>
      </c>
      <c r="CB838">
        <v>279.41745358468501</v>
      </c>
      <c r="CC838">
        <v>276.60023387741302</v>
      </c>
      <c r="CD838">
        <v>274.61021788152999</v>
      </c>
    </row>
    <row r="839" spans="1:82" x14ac:dyDescent="0.25">
      <c r="A839">
        <v>201.148197596795</v>
      </c>
      <c r="B839">
        <v>281.25300922563201</v>
      </c>
      <c r="C839">
        <v>273.62446166993197</v>
      </c>
      <c r="D839">
        <v>279.82604000945599</v>
      </c>
      <c r="E839">
        <v>273.156063110221</v>
      </c>
      <c r="F839">
        <v>272.04423992500898</v>
      </c>
      <c r="G839">
        <v>275.015327986496</v>
      </c>
      <c r="H839">
        <v>268.542073760547</v>
      </c>
      <c r="I839">
        <v>274.01921991227402</v>
      </c>
      <c r="J839">
        <v>268.93735724894498</v>
      </c>
      <c r="K839">
        <v>271.37434712615902</v>
      </c>
      <c r="L839">
        <v>270.57188530806599</v>
      </c>
      <c r="M839">
        <v>268.85062241472599</v>
      </c>
      <c r="N839">
        <v>269.877014296364</v>
      </c>
      <c r="O839">
        <v>273.40297070962202</v>
      </c>
      <c r="P839">
        <v>263.33247601460999</v>
      </c>
      <c r="Q839">
        <v>267.24215008659303</v>
      </c>
      <c r="R839">
        <v>261.85009451663399</v>
      </c>
      <c r="S839">
        <v>264.36023037549</v>
      </c>
      <c r="T839">
        <v>267.28121110991299</v>
      </c>
      <c r="U839">
        <v>264.33362616010299</v>
      </c>
      <c r="V839">
        <v>269.92137235558698</v>
      </c>
      <c r="W839">
        <v>277.21141928461498</v>
      </c>
      <c r="X839">
        <v>267.65255733061099</v>
      </c>
      <c r="Y839">
        <v>267.63320597491298</v>
      </c>
      <c r="Z839">
        <v>269.24536516815402</v>
      </c>
      <c r="AA839">
        <v>263.95954512321998</v>
      </c>
      <c r="AB839">
        <v>266.346656816223</v>
      </c>
      <c r="AC839">
        <v>264.20707795669603</v>
      </c>
      <c r="AD839">
        <v>268.06970736430202</v>
      </c>
      <c r="AE839">
        <v>263.18669081210902</v>
      </c>
      <c r="AF839">
        <v>266.36914550745598</v>
      </c>
      <c r="AG839">
        <v>271.76492468804997</v>
      </c>
      <c r="AH839">
        <v>275.76919648690898</v>
      </c>
      <c r="AI839">
        <v>286.61960502037499</v>
      </c>
      <c r="AJ839">
        <v>283.97128748156501</v>
      </c>
      <c r="AK839">
        <v>296.49534300120303</v>
      </c>
      <c r="AL839">
        <v>298.39173526448099</v>
      </c>
      <c r="AM839">
        <v>309.82122166314099</v>
      </c>
      <c r="AN839">
        <v>303.38972924753699</v>
      </c>
      <c r="AO839">
        <v>310.23766120939899</v>
      </c>
      <c r="AP839">
        <v>303.60686786323498</v>
      </c>
      <c r="AQ839">
        <v>303.17476447358399</v>
      </c>
      <c r="AR839">
        <v>305.62420267722501</v>
      </c>
      <c r="AS839">
        <v>300.616525411655</v>
      </c>
      <c r="AT839">
        <v>307.87131771098899</v>
      </c>
      <c r="AU839">
        <v>304.50010041107799</v>
      </c>
      <c r="AV839">
        <v>292.87054548667498</v>
      </c>
      <c r="AW839">
        <v>296.95486766101101</v>
      </c>
      <c r="AX839">
        <v>284.84407004127502</v>
      </c>
      <c r="AY839">
        <v>279.24849314169802</v>
      </c>
      <c r="AZ839">
        <v>283.31073463933097</v>
      </c>
      <c r="BA839">
        <v>281.74355528961701</v>
      </c>
      <c r="BB839">
        <v>270.13514639702203</v>
      </c>
      <c r="BC839">
        <v>277.61600406564997</v>
      </c>
      <c r="BD839">
        <v>274.193531605423</v>
      </c>
      <c r="BE839">
        <v>270.82547486233602</v>
      </c>
      <c r="BF839">
        <v>272.58072284620499</v>
      </c>
      <c r="BG839">
        <v>268.88622212512797</v>
      </c>
      <c r="BH839">
        <v>265.89285926807401</v>
      </c>
      <c r="BI839">
        <v>258.43490549129098</v>
      </c>
      <c r="BJ839">
        <v>275.31864768857002</v>
      </c>
      <c r="BK839">
        <v>267.06089143268701</v>
      </c>
      <c r="BL839">
        <v>277.58874976107501</v>
      </c>
      <c r="BM839">
        <v>264.77682080621099</v>
      </c>
      <c r="BN839">
        <v>275.48278355368802</v>
      </c>
      <c r="BO839">
        <v>269.788577368196</v>
      </c>
      <c r="BP839">
        <v>265.04526560095297</v>
      </c>
      <c r="BQ839">
        <v>268.44696713064002</v>
      </c>
      <c r="BR839">
        <v>275.14628271148001</v>
      </c>
      <c r="BS839">
        <v>270.04399344370898</v>
      </c>
      <c r="BT839">
        <v>271.354307434546</v>
      </c>
      <c r="BU839">
        <v>272.087624149406</v>
      </c>
      <c r="BV839">
        <v>269.67241792691198</v>
      </c>
      <c r="BW839">
        <v>280.2433153975</v>
      </c>
      <c r="BX839">
        <v>292.90330490215098</v>
      </c>
      <c r="BY839">
        <v>295.189515446065</v>
      </c>
      <c r="BZ839">
        <v>275.873701093975</v>
      </c>
      <c r="CA839">
        <v>281.33408142365198</v>
      </c>
      <c r="CB839">
        <v>280.20279985688398</v>
      </c>
      <c r="CC839">
        <v>278.03457068110299</v>
      </c>
      <c r="CD839">
        <v>274.766705630069</v>
      </c>
    </row>
    <row r="840" spans="1:82" x14ac:dyDescent="0.25">
      <c r="A840">
        <v>201.38851802403201</v>
      </c>
      <c r="B840">
        <v>279.056715207504</v>
      </c>
      <c r="C840">
        <v>272.91628022623797</v>
      </c>
      <c r="D840">
        <v>280.97602546138899</v>
      </c>
      <c r="E840">
        <v>272.693413936414</v>
      </c>
      <c r="F840">
        <v>271.04837301070199</v>
      </c>
      <c r="G840">
        <v>277.70331582796098</v>
      </c>
      <c r="H840">
        <v>268.15567302992201</v>
      </c>
      <c r="I840">
        <v>274.12953094076198</v>
      </c>
      <c r="J840">
        <v>271.17065238638003</v>
      </c>
      <c r="K840">
        <v>267.80411951292302</v>
      </c>
      <c r="L840">
        <v>272.99840359836799</v>
      </c>
      <c r="M840">
        <v>269.76388907178398</v>
      </c>
      <c r="N840">
        <v>270.56241938085299</v>
      </c>
      <c r="O840">
        <v>271.93661364657203</v>
      </c>
      <c r="P840">
        <v>264.78507816266699</v>
      </c>
      <c r="Q840">
        <v>267.59781767147598</v>
      </c>
      <c r="R840">
        <v>264.82497958120399</v>
      </c>
      <c r="S840">
        <v>263.66110541184003</v>
      </c>
      <c r="T840">
        <v>269.05430428923898</v>
      </c>
      <c r="U840">
        <v>262.70407696989298</v>
      </c>
      <c r="V840">
        <v>266.32432108279198</v>
      </c>
      <c r="W840">
        <v>277.06921900400602</v>
      </c>
      <c r="X840">
        <v>266.42930832315398</v>
      </c>
      <c r="Y840">
        <v>266.554120915064</v>
      </c>
      <c r="Z840">
        <v>267.874935989243</v>
      </c>
      <c r="AA840">
        <v>264.48752891732897</v>
      </c>
      <c r="AB840">
        <v>266.49341025902999</v>
      </c>
      <c r="AC840">
        <v>265.72088710465499</v>
      </c>
      <c r="AD840">
        <v>267.96117211760702</v>
      </c>
      <c r="AE840">
        <v>260.51434412776501</v>
      </c>
      <c r="AF840">
        <v>266.11287912867499</v>
      </c>
      <c r="AG840">
        <v>272.410987937659</v>
      </c>
      <c r="AH840">
        <v>275.437244596048</v>
      </c>
      <c r="AI840">
        <v>285.34443295882397</v>
      </c>
      <c r="AJ840">
        <v>281.54117502337198</v>
      </c>
      <c r="AK840">
        <v>293.45834895143099</v>
      </c>
      <c r="AL840">
        <v>296.42223118381003</v>
      </c>
      <c r="AM840">
        <v>306.34276353493698</v>
      </c>
      <c r="AN840">
        <v>301.47848547182502</v>
      </c>
      <c r="AO840">
        <v>310.78065313687802</v>
      </c>
      <c r="AP840">
        <v>302.88572985865301</v>
      </c>
      <c r="AQ840">
        <v>303.135777263818</v>
      </c>
      <c r="AR840">
        <v>301.32359418802298</v>
      </c>
      <c r="AS840">
        <v>300.193388296965</v>
      </c>
      <c r="AT840">
        <v>306.218801950336</v>
      </c>
      <c r="AU840">
        <v>304.309786338474</v>
      </c>
      <c r="AV840">
        <v>293.02337144650397</v>
      </c>
      <c r="AW840">
        <v>295.94008539918002</v>
      </c>
      <c r="AX840">
        <v>284.40785561446302</v>
      </c>
      <c r="AY840">
        <v>281.11471683838198</v>
      </c>
      <c r="AZ840">
        <v>283.13558380568298</v>
      </c>
      <c r="BA840">
        <v>283.97277556927401</v>
      </c>
      <c r="BB840">
        <v>271.76708913852701</v>
      </c>
      <c r="BC840">
        <v>276.709456463994</v>
      </c>
      <c r="BD840">
        <v>269.60400906106997</v>
      </c>
      <c r="BE840">
        <v>268.90719417209903</v>
      </c>
      <c r="BF840">
        <v>271.33112474193899</v>
      </c>
      <c r="BG840">
        <v>266.971051455272</v>
      </c>
      <c r="BH840">
        <v>262.65456888595901</v>
      </c>
      <c r="BI840">
        <v>262.51255693152399</v>
      </c>
      <c r="BJ840">
        <v>276.12547910160202</v>
      </c>
      <c r="BK840">
        <v>269.22591610207797</v>
      </c>
      <c r="BL840">
        <v>273.798270759763</v>
      </c>
      <c r="BM840">
        <v>266.46812071629398</v>
      </c>
      <c r="BN840">
        <v>275.25735984164203</v>
      </c>
      <c r="BO840">
        <v>271.10186732245302</v>
      </c>
      <c r="BP840">
        <v>267.76315790538899</v>
      </c>
      <c r="BQ840">
        <v>268.015740833986</v>
      </c>
      <c r="BR840">
        <v>275.78105311636</v>
      </c>
      <c r="BS840">
        <v>269.45463695677802</v>
      </c>
      <c r="BT840">
        <v>269.717200284939</v>
      </c>
      <c r="BU840">
        <v>271.014116588788</v>
      </c>
      <c r="BV840">
        <v>271.11822564458998</v>
      </c>
      <c r="BW840">
        <v>277.87865025339698</v>
      </c>
      <c r="BX840">
        <v>294.39375992542801</v>
      </c>
      <c r="BY840">
        <v>293.46372753079697</v>
      </c>
      <c r="BZ840">
        <v>275.02338513777499</v>
      </c>
      <c r="CA840">
        <v>279.80746706053702</v>
      </c>
      <c r="CB840">
        <v>278.864473631012</v>
      </c>
      <c r="CC840">
        <v>277.37835925449798</v>
      </c>
      <c r="CD840">
        <v>276.90392935723003</v>
      </c>
    </row>
    <row r="841" spans="1:82" x14ac:dyDescent="0.25">
      <c r="A841">
        <v>201.628838451268</v>
      </c>
      <c r="B841">
        <v>280.77719317104101</v>
      </c>
      <c r="C841">
        <v>273.42393109914298</v>
      </c>
      <c r="D841">
        <v>280.56727093381801</v>
      </c>
      <c r="E841">
        <v>275.87663431658802</v>
      </c>
      <c r="F841">
        <v>271.96337495236901</v>
      </c>
      <c r="G841">
        <v>283.16606254864797</v>
      </c>
      <c r="H841">
        <v>269.81637523288401</v>
      </c>
      <c r="I841">
        <v>272.24645925152601</v>
      </c>
      <c r="J841">
        <v>271.23752348708899</v>
      </c>
      <c r="K841">
        <v>267.767485125951</v>
      </c>
      <c r="L841">
        <v>275.191820928146</v>
      </c>
      <c r="M841">
        <v>270.19873937293403</v>
      </c>
      <c r="N841">
        <v>271.08207895236501</v>
      </c>
      <c r="O841">
        <v>270.91635470061101</v>
      </c>
      <c r="P841">
        <v>268.00878002324299</v>
      </c>
      <c r="Q841">
        <v>267.40132991705298</v>
      </c>
      <c r="R841">
        <v>265.87046817265002</v>
      </c>
      <c r="S841">
        <v>266.73099881057698</v>
      </c>
      <c r="T841">
        <v>272.73864839009298</v>
      </c>
      <c r="U841">
        <v>262.61817759598603</v>
      </c>
      <c r="V841">
        <v>265.16569019466198</v>
      </c>
      <c r="W841">
        <v>278.45181264980602</v>
      </c>
      <c r="X841">
        <v>266.25699818099298</v>
      </c>
      <c r="Y841">
        <v>265.70018185305202</v>
      </c>
      <c r="Z841">
        <v>268.28390684163003</v>
      </c>
      <c r="AA841">
        <v>265.43727128209099</v>
      </c>
      <c r="AB841">
        <v>266.20560585123297</v>
      </c>
      <c r="AC841">
        <v>267.149497834935</v>
      </c>
      <c r="AD841">
        <v>269.28091531849202</v>
      </c>
      <c r="AE841">
        <v>259.21290697566297</v>
      </c>
      <c r="AF841">
        <v>268.237555936977</v>
      </c>
      <c r="AG841">
        <v>271.78020746949602</v>
      </c>
      <c r="AH841">
        <v>271.99213663762401</v>
      </c>
      <c r="AI841">
        <v>285.925201431468</v>
      </c>
      <c r="AJ841">
        <v>278.79022469805801</v>
      </c>
      <c r="AK841">
        <v>291.457420742674</v>
      </c>
      <c r="AL841">
        <v>295.42350921453101</v>
      </c>
      <c r="AM841">
        <v>304.28225950681798</v>
      </c>
      <c r="AN841">
        <v>301.34639571027498</v>
      </c>
      <c r="AO841">
        <v>310.79159434527901</v>
      </c>
      <c r="AP841">
        <v>300.60410145838699</v>
      </c>
      <c r="AQ841">
        <v>305.57703896835699</v>
      </c>
      <c r="AR841">
        <v>300.01306081360099</v>
      </c>
      <c r="AS841">
        <v>302.37476603040699</v>
      </c>
      <c r="AT841">
        <v>306.393031772418</v>
      </c>
      <c r="AU841">
        <v>305.747155929489</v>
      </c>
      <c r="AV841">
        <v>295.96292702389701</v>
      </c>
      <c r="AW841">
        <v>298.848304156013</v>
      </c>
      <c r="AX841">
        <v>287.01852725917399</v>
      </c>
      <c r="AY841">
        <v>282.71857618126</v>
      </c>
      <c r="AZ841">
        <v>285.669309289046</v>
      </c>
      <c r="BA841">
        <v>285.97583872782002</v>
      </c>
      <c r="BB841">
        <v>274.39426088294101</v>
      </c>
      <c r="BC841">
        <v>277.149381897642</v>
      </c>
      <c r="BD841">
        <v>267.63423670562202</v>
      </c>
      <c r="BE841">
        <v>270.52103526024098</v>
      </c>
      <c r="BF841">
        <v>271.54074966556402</v>
      </c>
      <c r="BG841">
        <v>269.05255117771799</v>
      </c>
      <c r="BH841">
        <v>263.51800834561101</v>
      </c>
      <c r="BI841">
        <v>265.33373041408402</v>
      </c>
      <c r="BJ841">
        <v>275.83389817504502</v>
      </c>
      <c r="BK841">
        <v>270.81258685712601</v>
      </c>
      <c r="BL841">
        <v>271.74501586594801</v>
      </c>
      <c r="BM841">
        <v>266.55956061885001</v>
      </c>
      <c r="BN841">
        <v>274.20781463441699</v>
      </c>
      <c r="BO841">
        <v>270.95807235484301</v>
      </c>
      <c r="BP841">
        <v>270.89568919170102</v>
      </c>
      <c r="BQ841">
        <v>266.586010051583</v>
      </c>
      <c r="BR841">
        <v>280.21216752060201</v>
      </c>
      <c r="BS841">
        <v>271.03300320325201</v>
      </c>
      <c r="BT841">
        <v>272.49632040355499</v>
      </c>
      <c r="BU841">
        <v>271.76976296570501</v>
      </c>
      <c r="BV841">
        <v>270.73654489149197</v>
      </c>
      <c r="BW841">
        <v>275.67533959602702</v>
      </c>
      <c r="BX841">
        <v>295.26488586333898</v>
      </c>
      <c r="BY841">
        <v>293.89307531269299</v>
      </c>
      <c r="BZ841">
        <v>275.16950353987897</v>
      </c>
      <c r="CA841">
        <v>277.214104173669</v>
      </c>
      <c r="CB841">
        <v>277.23687842707102</v>
      </c>
      <c r="CC841">
        <v>277.74809185992001</v>
      </c>
      <c r="CD841">
        <v>277.04691852035199</v>
      </c>
    </row>
    <row r="842" spans="1:82" x14ac:dyDescent="0.25">
      <c r="A842">
        <v>201.86915887850401</v>
      </c>
      <c r="B842">
        <v>281.425735882271</v>
      </c>
      <c r="C842">
        <v>273.07091359467699</v>
      </c>
      <c r="D842">
        <v>282.07794429146998</v>
      </c>
      <c r="E842">
        <v>278.06472427739999</v>
      </c>
      <c r="F842">
        <v>274.37463006473098</v>
      </c>
      <c r="G842">
        <v>283.43889702794598</v>
      </c>
      <c r="H842">
        <v>271.60806542983403</v>
      </c>
      <c r="I842">
        <v>270.00948695215698</v>
      </c>
      <c r="J842">
        <v>269.23037824879901</v>
      </c>
      <c r="K842">
        <v>270.80046923095802</v>
      </c>
      <c r="L842">
        <v>279.09747605599</v>
      </c>
      <c r="M842">
        <v>268.93549302325602</v>
      </c>
      <c r="N842">
        <v>271.69499608227102</v>
      </c>
      <c r="O842">
        <v>270.30232267739899</v>
      </c>
      <c r="P842">
        <v>268.53691659634001</v>
      </c>
      <c r="Q842">
        <v>266.35858186735697</v>
      </c>
      <c r="R842">
        <v>269.02812982056099</v>
      </c>
      <c r="S842">
        <v>267.32336721138103</v>
      </c>
      <c r="T842">
        <v>271.66474425372797</v>
      </c>
      <c r="U842">
        <v>262.94649897112799</v>
      </c>
      <c r="V842">
        <v>266.56389615138301</v>
      </c>
      <c r="W842">
        <v>278.48085511459902</v>
      </c>
      <c r="X842">
        <v>270.28834228783597</v>
      </c>
      <c r="Y842">
        <v>265.89528140774598</v>
      </c>
      <c r="Z842">
        <v>269.21907205427601</v>
      </c>
      <c r="AA842">
        <v>266.127605554176</v>
      </c>
      <c r="AB842">
        <v>264.37986208112102</v>
      </c>
      <c r="AC842">
        <v>266.31374372901797</v>
      </c>
      <c r="AD842">
        <v>271.32432132564202</v>
      </c>
      <c r="AE842">
        <v>257.93764196726602</v>
      </c>
      <c r="AF842">
        <v>269.05962168517198</v>
      </c>
      <c r="AG842">
        <v>270.47941562764299</v>
      </c>
      <c r="AH842">
        <v>269.97358297768398</v>
      </c>
      <c r="AI842">
        <v>285.59209111986701</v>
      </c>
      <c r="AJ842">
        <v>279.46256342838302</v>
      </c>
      <c r="AK842">
        <v>290.800344314906</v>
      </c>
      <c r="AL842">
        <v>293.43761259903903</v>
      </c>
      <c r="AM842">
        <v>303.751664688875</v>
      </c>
      <c r="AN842">
        <v>300.52831371270702</v>
      </c>
      <c r="AO842">
        <v>311.10543816735702</v>
      </c>
      <c r="AP842">
        <v>299.85746921793702</v>
      </c>
      <c r="AQ842">
        <v>304.25910637425699</v>
      </c>
      <c r="AR842">
        <v>301.13872909522399</v>
      </c>
      <c r="AS842">
        <v>302.90684146512598</v>
      </c>
      <c r="AT842">
        <v>306.45967743725498</v>
      </c>
      <c r="AU842">
        <v>305.828565751523</v>
      </c>
      <c r="AV842">
        <v>297.03902455690098</v>
      </c>
      <c r="AW842">
        <v>300.400904411836</v>
      </c>
      <c r="AX842">
        <v>289.04477377250998</v>
      </c>
      <c r="AY842">
        <v>283.83183525405502</v>
      </c>
      <c r="AZ842">
        <v>286.70317047114997</v>
      </c>
      <c r="BA842">
        <v>285.14410721759498</v>
      </c>
      <c r="BB842">
        <v>277.28869533924598</v>
      </c>
      <c r="BC842">
        <v>277.12952792022702</v>
      </c>
      <c r="BD842">
        <v>267.73866897380998</v>
      </c>
      <c r="BE842">
        <v>270.91433084117602</v>
      </c>
      <c r="BF842">
        <v>271.58339892780799</v>
      </c>
      <c r="BG842">
        <v>269.514368798622</v>
      </c>
      <c r="BH842">
        <v>265.28642160691902</v>
      </c>
      <c r="BI842">
        <v>266.51036851561702</v>
      </c>
      <c r="BJ842">
        <v>274.60676670711399</v>
      </c>
      <c r="BK842">
        <v>271.86331433436101</v>
      </c>
      <c r="BL842">
        <v>268.40908343536398</v>
      </c>
      <c r="BM842">
        <v>266.58448358139901</v>
      </c>
      <c r="BN842">
        <v>274.04750005253601</v>
      </c>
      <c r="BO842">
        <v>270.654349797213</v>
      </c>
      <c r="BP842">
        <v>271.35509807142398</v>
      </c>
      <c r="BQ842">
        <v>266.54390031683897</v>
      </c>
      <c r="BR842">
        <v>280.26209058039399</v>
      </c>
      <c r="BS842">
        <v>272.88010997886897</v>
      </c>
      <c r="BT842">
        <v>271.88357474071302</v>
      </c>
      <c r="BU842">
        <v>271.28835745693402</v>
      </c>
      <c r="BV842">
        <v>271.56631351068597</v>
      </c>
      <c r="BW842">
        <v>272.00655965429303</v>
      </c>
      <c r="BX842">
        <v>292.45398355496798</v>
      </c>
      <c r="BY842">
        <v>294.91383402417699</v>
      </c>
      <c r="BZ842">
        <v>275.69295355664002</v>
      </c>
      <c r="CA842">
        <v>276.37663422691298</v>
      </c>
      <c r="CB842">
        <v>274.87569451384599</v>
      </c>
      <c r="CC842">
        <v>278.88713633045001</v>
      </c>
      <c r="CD842">
        <v>277.093750528756</v>
      </c>
    </row>
    <row r="843" spans="1:82" x14ac:dyDescent="0.25">
      <c r="A843">
        <v>202.10947930574099</v>
      </c>
      <c r="B843">
        <v>280.360040844107</v>
      </c>
      <c r="C843">
        <v>272.908901810614</v>
      </c>
      <c r="D843">
        <v>282.96153230292401</v>
      </c>
      <c r="E843">
        <v>277.95939381825298</v>
      </c>
      <c r="F843">
        <v>276.26385759323</v>
      </c>
      <c r="G843">
        <v>281.333835331366</v>
      </c>
      <c r="H843">
        <v>270.66642633917002</v>
      </c>
      <c r="I843">
        <v>269.89653365519001</v>
      </c>
      <c r="J843">
        <v>268.51083072442498</v>
      </c>
      <c r="K843">
        <v>274.002875837771</v>
      </c>
      <c r="L843">
        <v>281.42425628191398</v>
      </c>
      <c r="M843">
        <v>267.08108403432999</v>
      </c>
      <c r="N843">
        <v>272.304819609817</v>
      </c>
      <c r="O843">
        <v>267.97398949869603</v>
      </c>
      <c r="P843">
        <v>269.67425181398102</v>
      </c>
      <c r="Q843">
        <v>264.43856069612201</v>
      </c>
      <c r="R843">
        <v>271.67046361536597</v>
      </c>
      <c r="S843">
        <v>267.43615971825102</v>
      </c>
      <c r="T843">
        <v>269.154776086715</v>
      </c>
      <c r="U843">
        <v>262.11116764058301</v>
      </c>
      <c r="V843">
        <v>266.30928353825999</v>
      </c>
      <c r="W843">
        <v>276.41434292163098</v>
      </c>
      <c r="X843">
        <v>275.127563432562</v>
      </c>
      <c r="Y843">
        <v>268.00705965222699</v>
      </c>
      <c r="Z843">
        <v>270.60184986154701</v>
      </c>
      <c r="AA843">
        <v>267.14055377173497</v>
      </c>
      <c r="AB843">
        <v>265.69497191297</v>
      </c>
      <c r="AC843">
        <v>266.31905161138502</v>
      </c>
      <c r="AD843">
        <v>272.295724665943</v>
      </c>
      <c r="AE843">
        <v>258.120997254023</v>
      </c>
      <c r="AF843">
        <v>270.953599580885</v>
      </c>
      <c r="AG843">
        <v>268.81979231646699</v>
      </c>
      <c r="AH843">
        <v>269.25100807014098</v>
      </c>
      <c r="AI843">
        <v>282.27532160320499</v>
      </c>
      <c r="AJ843">
        <v>282.27945333425799</v>
      </c>
      <c r="AK843">
        <v>289.854168816384</v>
      </c>
      <c r="AL843">
        <v>292.46774022109003</v>
      </c>
      <c r="AM843">
        <v>301.924480067091</v>
      </c>
      <c r="AN843">
        <v>297.69788907147603</v>
      </c>
      <c r="AO843">
        <v>311.80961725761699</v>
      </c>
      <c r="AP843">
        <v>298.25306855605299</v>
      </c>
      <c r="AQ843">
        <v>301.36515885199401</v>
      </c>
      <c r="AR843">
        <v>302.42854979612298</v>
      </c>
      <c r="AS843">
        <v>302.44507527802199</v>
      </c>
      <c r="AT843">
        <v>305.61668309609502</v>
      </c>
      <c r="AU843">
        <v>303.873570926132</v>
      </c>
      <c r="AV843">
        <v>297.11799427392401</v>
      </c>
      <c r="AW843">
        <v>297.775912529415</v>
      </c>
      <c r="AX843">
        <v>290.02137217987303</v>
      </c>
      <c r="AY843">
        <v>285.48089161111102</v>
      </c>
      <c r="AZ843">
        <v>285.41674094259599</v>
      </c>
      <c r="BA843">
        <v>282.496823428261</v>
      </c>
      <c r="BB843">
        <v>278.286399699215</v>
      </c>
      <c r="BC843">
        <v>274.39514724636803</v>
      </c>
      <c r="BD843">
        <v>268.49040590914001</v>
      </c>
      <c r="BE843">
        <v>268.95656417608302</v>
      </c>
      <c r="BF843">
        <v>270.96256260063899</v>
      </c>
      <c r="BG843">
        <v>269.89440834006899</v>
      </c>
      <c r="BH843">
        <v>268.95499334743403</v>
      </c>
      <c r="BI843">
        <v>267.382633593788</v>
      </c>
      <c r="BJ843">
        <v>274.74919839149402</v>
      </c>
      <c r="BK843">
        <v>272.88361210869999</v>
      </c>
      <c r="BL843">
        <v>262.63344819506898</v>
      </c>
      <c r="BM843">
        <v>267.041042416648</v>
      </c>
      <c r="BN843">
        <v>273.854035583609</v>
      </c>
      <c r="BO843">
        <v>272.32601007052801</v>
      </c>
      <c r="BP843">
        <v>271.90228655161798</v>
      </c>
      <c r="BQ843">
        <v>268.87615273913099</v>
      </c>
      <c r="BR843">
        <v>277.01367725447301</v>
      </c>
      <c r="BS843">
        <v>275.15136654186102</v>
      </c>
      <c r="BT843">
        <v>270.68057759137298</v>
      </c>
      <c r="BU843">
        <v>269.10776856488201</v>
      </c>
      <c r="BV843">
        <v>274.22918042863</v>
      </c>
      <c r="BW843">
        <v>269.57806415993798</v>
      </c>
      <c r="BX843">
        <v>288.73691197436801</v>
      </c>
      <c r="BY843">
        <v>296.34397006369301</v>
      </c>
      <c r="BZ843">
        <v>275.50304632424701</v>
      </c>
      <c r="CA843">
        <v>275.74203477746698</v>
      </c>
      <c r="CB843">
        <v>269.529321842255</v>
      </c>
      <c r="CC843">
        <v>278.12323797324802</v>
      </c>
      <c r="CD843">
        <v>277.96028706683001</v>
      </c>
    </row>
    <row r="844" spans="1:82" x14ac:dyDescent="0.25">
      <c r="A844">
        <v>202.349799732977</v>
      </c>
      <c r="B844">
        <v>275.97647342812098</v>
      </c>
      <c r="C844">
        <v>275.44283191377701</v>
      </c>
      <c r="D844">
        <v>280.25277100727197</v>
      </c>
      <c r="E844">
        <v>280.40685265482199</v>
      </c>
      <c r="F844">
        <v>274.58326158985699</v>
      </c>
      <c r="G844">
        <v>279.61622868931602</v>
      </c>
      <c r="H844">
        <v>270.64909476353802</v>
      </c>
      <c r="I844">
        <v>272.373052809873</v>
      </c>
      <c r="J844">
        <v>269.25397257735102</v>
      </c>
      <c r="K844">
        <v>273.65041337614599</v>
      </c>
      <c r="L844">
        <v>283.27380877981398</v>
      </c>
      <c r="M844">
        <v>266.81843368481299</v>
      </c>
      <c r="N844">
        <v>275.15363380154997</v>
      </c>
      <c r="O844">
        <v>264.0905008469</v>
      </c>
      <c r="P844">
        <v>271.82425035086902</v>
      </c>
      <c r="Q844">
        <v>264.678191974318</v>
      </c>
      <c r="R844">
        <v>269.42137910448997</v>
      </c>
      <c r="S844">
        <v>266.87039436284101</v>
      </c>
      <c r="T844">
        <v>267.874007754704</v>
      </c>
      <c r="U844">
        <v>263.980610629507</v>
      </c>
      <c r="V844">
        <v>265.36730957944201</v>
      </c>
      <c r="W844">
        <v>277.73288584390701</v>
      </c>
      <c r="X844">
        <v>275.83533119836</v>
      </c>
      <c r="Y844">
        <v>267.26502606337698</v>
      </c>
      <c r="Z844">
        <v>271.28928198154603</v>
      </c>
      <c r="AA844">
        <v>268.490029841931</v>
      </c>
      <c r="AB844">
        <v>265.90131549875002</v>
      </c>
      <c r="AC844">
        <v>266.89716008221302</v>
      </c>
      <c r="AD844">
        <v>272.10751326803597</v>
      </c>
      <c r="AE844">
        <v>257.87835811472502</v>
      </c>
      <c r="AF844">
        <v>275.38893558541599</v>
      </c>
      <c r="AG844">
        <v>269.841956267841</v>
      </c>
      <c r="AH844">
        <v>268.32063899969</v>
      </c>
      <c r="AI844">
        <v>280.36732453446598</v>
      </c>
      <c r="AJ844">
        <v>284.17372436265299</v>
      </c>
      <c r="AK844">
        <v>288.74778971786901</v>
      </c>
      <c r="AL844">
        <v>292.92681867878002</v>
      </c>
      <c r="AM844">
        <v>298.48469820153002</v>
      </c>
      <c r="AN844">
        <v>293.351260163848</v>
      </c>
      <c r="AO844">
        <v>311.458139035746</v>
      </c>
      <c r="AP844">
        <v>302.00151675794899</v>
      </c>
      <c r="AQ844">
        <v>300.89923374257</v>
      </c>
      <c r="AR844">
        <v>303.74716681850401</v>
      </c>
      <c r="AS844">
        <v>300.41523368032199</v>
      </c>
      <c r="AT844">
        <v>306.00379682463398</v>
      </c>
      <c r="AU844">
        <v>303.33831212953402</v>
      </c>
      <c r="AV844">
        <v>295.50863282763601</v>
      </c>
      <c r="AW844">
        <v>297.52466827547602</v>
      </c>
      <c r="AX844">
        <v>289.19961030870098</v>
      </c>
      <c r="AY844">
        <v>287.36087269158901</v>
      </c>
      <c r="AZ844">
        <v>286.35703594249702</v>
      </c>
      <c r="BA844">
        <v>281.37441270163202</v>
      </c>
      <c r="BB844">
        <v>277.47559044775102</v>
      </c>
      <c r="BC844">
        <v>274.13816426154</v>
      </c>
      <c r="BD844">
        <v>270.30959033791299</v>
      </c>
      <c r="BE844">
        <v>267.25445405567302</v>
      </c>
      <c r="BF844">
        <v>272.420393805245</v>
      </c>
      <c r="BG844">
        <v>268.66947598632697</v>
      </c>
      <c r="BH844">
        <v>273.66903382504699</v>
      </c>
      <c r="BI844">
        <v>267.66612175102199</v>
      </c>
      <c r="BJ844">
        <v>274.78594137226401</v>
      </c>
      <c r="BK844">
        <v>271.631047880653</v>
      </c>
      <c r="BL844">
        <v>261.39603573500199</v>
      </c>
      <c r="BM844">
        <v>268.859342298863</v>
      </c>
      <c r="BN844">
        <v>272.141708061457</v>
      </c>
      <c r="BO844">
        <v>274.73195278157698</v>
      </c>
      <c r="BP844">
        <v>272.47160272518602</v>
      </c>
      <c r="BQ844">
        <v>268.83585068751398</v>
      </c>
      <c r="BR844">
        <v>277.65796317500298</v>
      </c>
      <c r="BS844">
        <v>272.47990907360003</v>
      </c>
      <c r="BT844">
        <v>270.80371665316301</v>
      </c>
      <c r="BU844">
        <v>267.38321013323298</v>
      </c>
      <c r="BV844">
        <v>275.18969397355897</v>
      </c>
      <c r="BW844">
        <v>268.75827455438599</v>
      </c>
      <c r="BX844">
        <v>288.09410789079902</v>
      </c>
      <c r="BY844">
        <v>299.20193797495398</v>
      </c>
      <c r="BZ844">
        <v>274.89129974791803</v>
      </c>
      <c r="CA844">
        <v>272.93896537500399</v>
      </c>
      <c r="CB844">
        <v>270.12096524567698</v>
      </c>
      <c r="CC844">
        <v>277.49047087437299</v>
      </c>
      <c r="CD844">
        <v>277.31656535960099</v>
      </c>
    </row>
    <row r="845" spans="1:82" x14ac:dyDescent="0.25">
      <c r="A845">
        <v>202.59012016021299</v>
      </c>
      <c r="B845">
        <v>271.98566866964899</v>
      </c>
      <c r="C845">
        <v>278.52635896111502</v>
      </c>
      <c r="D845">
        <v>279.51609920815099</v>
      </c>
      <c r="E845">
        <v>281.74387211906702</v>
      </c>
      <c r="F845">
        <v>271.18542174422299</v>
      </c>
      <c r="G845">
        <v>277.007307505298</v>
      </c>
      <c r="H845">
        <v>269.50242437995098</v>
      </c>
      <c r="I845">
        <v>276.290598670566</v>
      </c>
      <c r="J845">
        <v>268.24721934907399</v>
      </c>
      <c r="K845">
        <v>274.083237768402</v>
      </c>
      <c r="L845">
        <v>282.21029610000897</v>
      </c>
      <c r="M845">
        <v>267.984324118193</v>
      </c>
      <c r="N845">
        <v>277.00386962629301</v>
      </c>
      <c r="O845">
        <v>260.34142918903098</v>
      </c>
      <c r="P845">
        <v>276.235396452099</v>
      </c>
      <c r="Q845">
        <v>263.11382442579202</v>
      </c>
      <c r="R845">
        <v>270.20844435219999</v>
      </c>
      <c r="S845">
        <v>264.45834131861699</v>
      </c>
      <c r="T845">
        <v>267.30323312532897</v>
      </c>
      <c r="U845">
        <v>262.97582230250498</v>
      </c>
      <c r="V845">
        <v>267.60029575528699</v>
      </c>
      <c r="W845">
        <v>276.71483107850997</v>
      </c>
      <c r="X845">
        <v>275.11863566749099</v>
      </c>
      <c r="Y845">
        <v>266.48051150774501</v>
      </c>
      <c r="Z845">
        <v>269.86230285951802</v>
      </c>
      <c r="AA845">
        <v>267.75147572936498</v>
      </c>
      <c r="AB845">
        <v>269.95562986024299</v>
      </c>
      <c r="AC845">
        <v>268.57080218233602</v>
      </c>
      <c r="AD845">
        <v>272.82317278733899</v>
      </c>
      <c r="AE845">
        <v>257.09787564897698</v>
      </c>
      <c r="AF845">
        <v>279.63586631243402</v>
      </c>
      <c r="AG845">
        <v>268.83112925513097</v>
      </c>
      <c r="AH845">
        <v>267.53588118391002</v>
      </c>
      <c r="AI845">
        <v>281.14803441972401</v>
      </c>
      <c r="AJ845">
        <v>285.71890481705998</v>
      </c>
      <c r="AK845">
        <v>287.07780117970401</v>
      </c>
      <c r="AL845">
        <v>291.91576023482298</v>
      </c>
      <c r="AM845">
        <v>296.49886111831199</v>
      </c>
      <c r="AN845">
        <v>290.52985265949599</v>
      </c>
      <c r="AO845">
        <v>309.18524917047898</v>
      </c>
      <c r="AP845">
        <v>304.75872469300703</v>
      </c>
      <c r="AQ845">
        <v>300.76608161201699</v>
      </c>
      <c r="AR845">
        <v>304.44485845482501</v>
      </c>
      <c r="AS845">
        <v>299.46488896227299</v>
      </c>
      <c r="AT845">
        <v>304.63024748532098</v>
      </c>
      <c r="AU845">
        <v>300.38924989372902</v>
      </c>
      <c r="AV845">
        <v>296.90913278185701</v>
      </c>
      <c r="AW845">
        <v>299.71449742304799</v>
      </c>
      <c r="AX845">
        <v>292.82371935446201</v>
      </c>
      <c r="AY845">
        <v>285.80281899204198</v>
      </c>
      <c r="AZ845">
        <v>287.49578508492698</v>
      </c>
      <c r="BA845">
        <v>279.745271408809</v>
      </c>
      <c r="BB845">
        <v>276.97485782272298</v>
      </c>
      <c r="BC845">
        <v>272.829270447601</v>
      </c>
      <c r="BD845">
        <v>269.33874448456601</v>
      </c>
      <c r="BE845">
        <v>262.62611940445299</v>
      </c>
      <c r="BF845">
        <v>274.47709953249699</v>
      </c>
      <c r="BG845">
        <v>269.12699371054902</v>
      </c>
      <c r="BH845">
        <v>272.34610379666901</v>
      </c>
      <c r="BI845">
        <v>268.76630726036598</v>
      </c>
      <c r="BJ845">
        <v>274.30968503125501</v>
      </c>
      <c r="BK845">
        <v>268.81499153036401</v>
      </c>
      <c r="BL845">
        <v>264.05781850644303</v>
      </c>
      <c r="BM845">
        <v>269.01362223720298</v>
      </c>
      <c r="BN845">
        <v>268.95077419510898</v>
      </c>
      <c r="BO845">
        <v>280.38468686134001</v>
      </c>
      <c r="BP845">
        <v>272.59598786523998</v>
      </c>
      <c r="BQ845">
        <v>269.490940787905</v>
      </c>
      <c r="BR845">
        <v>277.12216918298401</v>
      </c>
      <c r="BS845">
        <v>271.77331830126099</v>
      </c>
      <c r="BT845">
        <v>269.72132013925398</v>
      </c>
      <c r="BU845">
        <v>266.99993811136301</v>
      </c>
      <c r="BV845">
        <v>274.697419412665</v>
      </c>
      <c r="BW845">
        <v>264.15617288830202</v>
      </c>
      <c r="BX845">
        <v>288.72871530671</v>
      </c>
      <c r="BY845">
        <v>300.51458886479901</v>
      </c>
      <c r="BZ845">
        <v>272.376300876627</v>
      </c>
      <c r="CA845">
        <v>273.57234158095599</v>
      </c>
      <c r="CB845">
        <v>270.19194024946597</v>
      </c>
      <c r="CC845">
        <v>276.799959859507</v>
      </c>
      <c r="CD845">
        <v>281.53835711264702</v>
      </c>
    </row>
    <row r="846" spans="1:82" x14ac:dyDescent="0.25">
      <c r="A846">
        <v>202.830440587449</v>
      </c>
      <c r="B846">
        <v>271.29240826740698</v>
      </c>
      <c r="C846">
        <v>278.19314995359201</v>
      </c>
      <c r="D846">
        <v>277.685358995211</v>
      </c>
      <c r="E846">
        <v>280.45513497685403</v>
      </c>
      <c r="F846">
        <v>271.055826575597</v>
      </c>
      <c r="G846">
        <v>276.21990776322599</v>
      </c>
      <c r="H846">
        <v>270.34600716231</v>
      </c>
      <c r="I846">
        <v>275.50541980258998</v>
      </c>
      <c r="J846">
        <v>266.04241082141601</v>
      </c>
      <c r="K846">
        <v>275.11981598494202</v>
      </c>
      <c r="L846">
        <v>284.14016324357101</v>
      </c>
      <c r="M846">
        <v>268.194403265679</v>
      </c>
      <c r="N846">
        <v>277.03667262781801</v>
      </c>
      <c r="O846">
        <v>258.53319727617901</v>
      </c>
      <c r="P846">
        <v>276.95786159361501</v>
      </c>
      <c r="Q846">
        <v>263.34361511287301</v>
      </c>
      <c r="R846">
        <v>272.49766441814302</v>
      </c>
      <c r="S846">
        <v>265.16960638274497</v>
      </c>
      <c r="T846">
        <v>267.87505925826702</v>
      </c>
      <c r="U846">
        <v>265.13721028911499</v>
      </c>
      <c r="V846">
        <v>266.047452184816</v>
      </c>
      <c r="W846">
        <v>271.41323933804398</v>
      </c>
      <c r="X846">
        <v>273.44844454695198</v>
      </c>
      <c r="Y846">
        <v>262.379200919487</v>
      </c>
      <c r="Z846">
        <v>269.40512598186899</v>
      </c>
      <c r="AA846">
        <v>268.12939426146301</v>
      </c>
      <c r="AB846">
        <v>270.52654886521998</v>
      </c>
      <c r="AC846">
        <v>269.44248340557601</v>
      </c>
      <c r="AD846">
        <v>269.45901743807002</v>
      </c>
      <c r="AE846">
        <v>259.62572228818101</v>
      </c>
      <c r="AF846">
        <v>276.98560391748202</v>
      </c>
      <c r="AG846">
        <v>266.99530926684002</v>
      </c>
      <c r="AH846">
        <v>267.78230301822299</v>
      </c>
      <c r="AI846">
        <v>281.21948806204699</v>
      </c>
      <c r="AJ846">
        <v>287.89447590713598</v>
      </c>
      <c r="AK846">
        <v>283.81139478960398</v>
      </c>
      <c r="AL846">
        <v>290.09732544960798</v>
      </c>
      <c r="AM846">
        <v>295.30287872305098</v>
      </c>
      <c r="AN846">
        <v>287.30017471646403</v>
      </c>
      <c r="AO846">
        <v>305.13298742383699</v>
      </c>
      <c r="AP846">
        <v>307.18619779899501</v>
      </c>
      <c r="AQ846">
        <v>298.68298476388497</v>
      </c>
      <c r="AR846">
        <v>300.19553716386901</v>
      </c>
      <c r="AS846">
        <v>301.14013648080498</v>
      </c>
      <c r="AT846">
        <v>303.99144087950799</v>
      </c>
      <c r="AU846">
        <v>299.32795722935703</v>
      </c>
      <c r="AV846">
        <v>295.23352260786999</v>
      </c>
      <c r="AW846">
        <v>300.23428971305799</v>
      </c>
      <c r="AX846">
        <v>293.89187943665598</v>
      </c>
      <c r="AY846">
        <v>285.23908795164198</v>
      </c>
      <c r="AZ846">
        <v>285.96286958290301</v>
      </c>
      <c r="BA846">
        <v>279.86433493307902</v>
      </c>
      <c r="BB846">
        <v>276.81821989295798</v>
      </c>
      <c r="BC846">
        <v>272.73318243169399</v>
      </c>
      <c r="BD846">
        <v>272.18205763919298</v>
      </c>
      <c r="BE846">
        <v>262.19068328952301</v>
      </c>
      <c r="BF846">
        <v>277.78866391080402</v>
      </c>
      <c r="BG846">
        <v>270.73930686970402</v>
      </c>
      <c r="BH846">
        <v>271.09846275689301</v>
      </c>
      <c r="BI846">
        <v>267.33816780860599</v>
      </c>
      <c r="BJ846">
        <v>270.07115959926699</v>
      </c>
      <c r="BK846">
        <v>269.08100344632999</v>
      </c>
      <c r="BL846">
        <v>267.63188324382401</v>
      </c>
      <c r="BM846">
        <v>270.24672038246302</v>
      </c>
      <c r="BN846">
        <v>268.50321895963202</v>
      </c>
      <c r="BO846">
        <v>279.12411042742502</v>
      </c>
      <c r="BP846">
        <v>271.53358450433598</v>
      </c>
      <c r="BQ846">
        <v>270.89756926583499</v>
      </c>
      <c r="BR846">
        <v>278.31249182719301</v>
      </c>
      <c r="BS846">
        <v>272.12879367792999</v>
      </c>
      <c r="BT846">
        <v>269.62110178767102</v>
      </c>
      <c r="BU846">
        <v>268.75853067052498</v>
      </c>
      <c r="BV846">
        <v>271.95254272633298</v>
      </c>
      <c r="BW846">
        <v>264.98873170633601</v>
      </c>
      <c r="BX846">
        <v>288.10539958424999</v>
      </c>
      <c r="BY846">
        <v>297.96890581096397</v>
      </c>
      <c r="BZ846">
        <v>270.49216474759498</v>
      </c>
      <c r="CA846">
        <v>275.500742530769</v>
      </c>
      <c r="CB846">
        <v>270.14658814878698</v>
      </c>
      <c r="CC846">
        <v>276.19627029330502</v>
      </c>
      <c r="CD846">
        <v>284.232035999353</v>
      </c>
    </row>
    <row r="847" spans="1:82" x14ac:dyDescent="0.25">
      <c r="A847">
        <v>203.07076101468601</v>
      </c>
      <c r="B847">
        <v>269.07940880571101</v>
      </c>
      <c r="C847">
        <v>277.63735050578299</v>
      </c>
      <c r="D847">
        <v>274.82612626982598</v>
      </c>
      <c r="E847">
        <v>282.33569171866498</v>
      </c>
      <c r="F847">
        <v>270.03188470794601</v>
      </c>
      <c r="G847">
        <v>273.72075864844101</v>
      </c>
      <c r="H847">
        <v>270.22282614493002</v>
      </c>
      <c r="I847">
        <v>274.59442677636702</v>
      </c>
      <c r="J847">
        <v>265.60583873388703</v>
      </c>
      <c r="K847">
        <v>275.88213582996201</v>
      </c>
      <c r="L847">
        <v>287.41487681033601</v>
      </c>
      <c r="M847">
        <v>268.99060606421398</v>
      </c>
      <c r="N847">
        <v>275.91170933822599</v>
      </c>
      <c r="O847">
        <v>258.955335955257</v>
      </c>
      <c r="P847">
        <v>276.09265468823702</v>
      </c>
      <c r="Q847">
        <v>266.29898236835101</v>
      </c>
      <c r="R847">
        <v>276.70383916142998</v>
      </c>
      <c r="S847">
        <v>266.40584346542602</v>
      </c>
      <c r="T847">
        <v>265.10301246629501</v>
      </c>
      <c r="U847">
        <v>266.71859860859001</v>
      </c>
      <c r="V847">
        <v>266.94641039369401</v>
      </c>
      <c r="W847">
        <v>269.21272711122299</v>
      </c>
      <c r="X847">
        <v>274.29071563025502</v>
      </c>
      <c r="Y847">
        <v>261.08013395997898</v>
      </c>
      <c r="Z847">
        <v>269.84132618592099</v>
      </c>
      <c r="AA847">
        <v>266.80892052890999</v>
      </c>
      <c r="AB847">
        <v>272.85170703004701</v>
      </c>
      <c r="AC847">
        <v>265.86252364474802</v>
      </c>
      <c r="AD847">
        <v>269.20780473562598</v>
      </c>
      <c r="AE847">
        <v>260.61356077973301</v>
      </c>
      <c r="AF847">
        <v>274.564784046819</v>
      </c>
      <c r="AG847">
        <v>263.29733640318602</v>
      </c>
      <c r="AH847">
        <v>270.06829943083801</v>
      </c>
      <c r="AI847">
        <v>279.08176046695797</v>
      </c>
      <c r="AJ847">
        <v>292.04653712757602</v>
      </c>
      <c r="AK847">
        <v>285.10437585498101</v>
      </c>
      <c r="AL847">
        <v>291.368706267253</v>
      </c>
      <c r="AM847">
        <v>294.05914382826199</v>
      </c>
      <c r="AN847">
        <v>289.79225917577202</v>
      </c>
      <c r="AO847">
        <v>302.05895135432303</v>
      </c>
      <c r="AP847">
        <v>308.41331254523601</v>
      </c>
      <c r="AQ847">
        <v>301.10015319446097</v>
      </c>
      <c r="AR847">
        <v>299.89678683458902</v>
      </c>
      <c r="AS847">
        <v>301.77224343287003</v>
      </c>
      <c r="AT847">
        <v>302.91161430160997</v>
      </c>
      <c r="AU847">
        <v>298.03005648245698</v>
      </c>
      <c r="AV847">
        <v>295.18401244099601</v>
      </c>
      <c r="AW847">
        <v>299.89313941185998</v>
      </c>
      <c r="AX847">
        <v>290.56228530876302</v>
      </c>
      <c r="AY847">
        <v>282.758759358227</v>
      </c>
      <c r="AZ847">
        <v>285.06454217092698</v>
      </c>
      <c r="BA847">
        <v>278.23356791729202</v>
      </c>
      <c r="BB847">
        <v>277.79260711094702</v>
      </c>
      <c r="BC847">
        <v>273.628530181803</v>
      </c>
      <c r="BD847">
        <v>274.47665442027301</v>
      </c>
      <c r="BE847">
        <v>261.25699615315898</v>
      </c>
      <c r="BF847">
        <v>279.28330030031799</v>
      </c>
      <c r="BG847">
        <v>271.50110379296302</v>
      </c>
      <c r="BH847">
        <v>274.832604567624</v>
      </c>
      <c r="BI847">
        <v>266.611036109689</v>
      </c>
      <c r="BJ847">
        <v>269.29033427321099</v>
      </c>
      <c r="BK847">
        <v>272.59650694239701</v>
      </c>
      <c r="BL847">
        <v>267.49259220096701</v>
      </c>
      <c r="BM847">
        <v>269.576548418166</v>
      </c>
      <c r="BN847">
        <v>265.36166111233302</v>
      </c>
      <c r="BO847">
        <v>278.38046048838902</v>
      </c>
      <c r="BP847">
        <v>269.64141535333198</v>
      </c>
      <c r="BQ847">
        <v>273.01641678234699</v>
      </c>
      <c r="BR847">
        <v>279.77292409403498</v>
      </c>
      <c r="BS847">
        <v>276.24903887793897</v>
      </c>
      <c r="BT847">
        <v>265.50253303969203</v>
      </c>
      <c r="BU847">
        <v>269.59415040350802</v>
      </c>
      <c r="BV847">
        <v>271.43731172878199</v>
      </c>
      <c r="BW847">
        <v>266.09887452647598</v>
      </c>
      <c r="BX847">
        <v>288.33293628766501</v>
      </c>
      <c r="BY847">
        <v>294.2187370895</v>
      </c>
      <c r="BZ847">
        <v>273.867376770161</v>
      </c>
      <c r="CA847">
        <v>280.28574166132501</v>
      </c>
      <c r="CB847">
        <v>269.77141290398401</v>
      </c>
      <c r="CC847">
        <v>275.22903518075299</v>
      </c>
      <c r="CD847">
        <v>285.14035325030699</v>
      </c>
    </row>
    <row r="848" spans="1:82" x14ac:dyDescent="0.25">
      <c r="A848">
        <v>203.311081441922</v>
      </c>
      <c r="B848">
        <v>267.46766433579302</v>
      </c>
      <c r="C848">
        <v>277.66692227154499</v>
      </c>
      <c r="D848">
        <v>273.01743268934399</v>
      </c>
      <c r="E848">
        <v>281.05149073281899</v>
      </c>
      <c r="F848">
        <v>268.71749426462799</v>
      </c>
      <c r="G848">
        <v>270.840474194492</v>
      </c>
      <c r="H848">
        <v>272.87900434161099</v>
      </c>
      <c r="I848">
        <v>275.49442783436399</v>
      </c>
      <c r="J848">
        <v>263.90511014433702</v>
      </c>
      <c r="K848">
        <v>277.70973907908802</v>
      </c>
      <c r="L848">
        <v>288.32871035085498</v>
      </c>
      <c r="M848">
        <v>268.11561888704301</v>
      </c>
      <c r="N848">
        <v>275.02396938158699</v>
      </c>
      <c r="O848">
        <v>261.53984905386397</v>
      </c>
      <c r="P848">
        <v>277.73975427412603</v>
      </c>
      <c r="Q848">
        <v>269.19520905263198</v>
      </c>
      <c r="R848">
        <v>276.55076254846301</v>
      </c>
      <c r="S848">
        <v>261.99599510426498</v>
      </c>
      <c r="T848">
        <v>261.81426477599001</v>
      </c>
      <c r="U848">
        <v>265.32205856782502</v>
      </c>
      <c r="V848">
        <v>264.99393761740299</v>
      </c>
      <c r="W848">
        <v>270.16380614955102</v>
      </c>
      <c r="X848">
        <v>277.31775581549601</v>
      </c>
      <c r="Y848">
        <v>260.88866523820701</v>
      </c>
      <c r="Z848">
        <v>268.71321341716902</v>
      </c>
      <c r="AA848">
        <v>263.17346439398898</v>
      </c>
      <c r="AB848">
        <v>273.80240932059297</v>
      </c>
      <c r="AC848">
        <v>264.294884967109</v>
      </c>
      <c r="AD848">
        <v>267.96885510746699</v>
      </c>
      <c r="AE848">
        <v>260.22950005453498</v>
      </c>
      <c r="AF848">
        <v>274.97025965853601</v>
      </c>
      <c r="AG848">
        <v>259.93672260773798</v>
      </c>
      <c r="AH848">
        <v>269.39749521642199</v>
      </c>
      <c r="AI848">
        <v>277.89879831934201</v>
      </c>
      <c r="AJ848">
        <v>294.33781296962599</v>
      </c>
      <c r="AK848">
        <v>284.18533214781502</v>
      </c>
      <c r="AL848">
        <v>289.78372822192301</v>
      </c>
      <c r="AM848">
        <v>296.15261849613103</v>
      </c>
      <c r="AN848">
        <v>289.16833231530001</v>
      </c>
      <c r="AO848">
        <v>301.14781240992801</v>
      </c>
      <c r="AP848">
        <v>310.04943081069001</v>
      </c>
      <c r="AQ848">
        <v>304.54073493101299</v>
      </c>
      <c r="AR848">
        <v>299.18492462155098</v>
      </c>
      <c r="AS848">
        <v>299.26102704017302</v>
      </c>
      <c r="AT848">
        <v>302.03283756753399</v>
      </c>
      <c r="AU848">
        <v>295.39958820933202</v>
      </c>
      <c r="AV848">
        <v>292.73163790624</v>
      </c>
      <c r="AW848">
        <v>300.66818818711499</v>
      </c>
      <c r="AX848">
        <v>287.382665586982</v>
      </c>
      <c r="AY848">
        <v>282.29219250016399</v>
      </c>
      <c r="AZ848">
        <v>284.38818993389799</v>
      </c>
      <c r="BA848">
        <v>276.70490668617998</v>
      </c>
      <c r="BB848">
        <v>278.14289119870301</v>
      </c>
      <c r="BC848">
        <v>275.14785850545297</v>
      </c>
      <c r="BD848">
        <v>276.43560377269898</v>
      </c>
      <c r="BE848">
        <v>260.97002009440598</v>
      </c>
      <c r="BF848">
        <v>279.18965016862097</v>
      </c>
      <c r="BG848">
        <v>270.33142719398597</v>
      </c>
      <c r="BH848">
        <v>276.41616432476297</v>
      </c>
      <c r="BI848">
        <v>265.27982427283399</v>
      </c>
      <c r="BJ848">
        <v>269.82065297558103</v>
      </c>
      <c r="BK848">
        <v>267.15696159147501</v>
      </c>
      <c r="BL848">
        <v>269.13306786081398</v>
      </c>
      <c r="BM848">
        <v>268.41682796605198</v>
      </c>
      <c r="BN848">
        <v>264.24281542269898</v>
      </c>
      <c r="BO848">
        <v>277.70136188781402</v>
      </c>
      <c r="BP848">
        <v>267.88558471465302</v>
      </c>
      <c r="BQ848">
        <v>273.48292268684497</v>
      </c>
      <c r="BR848">
        <v>277.87986556840502</v>
      </c>
      <c r="BS848">
        <v>275.45552963973103</v>
      </c>
      <c r="BT848">
        <v>261.429793631108</v>
      </c>
      <c r="BU848">
        <v>266.10892593299201</v>
      </c>
      <c r="BV848">
        <v>272.46017867283899</v>
      </c>
      <c r="BW848">
        <v>272.76051455297102</v>
      </c>
      <c r="BX848">
        <v>288.97756526949001</v>
      </c>
      <c r="BY848">
        <v>293.36898861656999</v>
      </c>
      <c r="BZ848">
        <v>273.66249934689603</v>
      </c>
      <c r="CA848">
        <v>278.95849305270701</v>
      </c>
      <c r="CB848">
        <v>269.083058024808</v>
      </c>
      <c r="CC848">
        <v>275.57230228353302</v>
      </c>
      <c r="CD848">
        <v>283.542800167888</v>
      </c>
    </row>
    <row r="849" spans="1:82" x14ac:dyDescent="0.25">
      <c r="A849">
        <v>203.55140186915801</v>
      </c>
      <c r="B849">
        <v>265.46732695479801</v>
      </c>
      <c r="C849">
        <v>277.18344853154599</v>
      </c>
      <c r="D849">
        <v>274.61107081411501</v>
      </c>
      <c r="E849">
        <v>280.13081043186997</v>
      </c>
      <c r="F849">
        <v>266.942017362728</v>
      </c>
      <c r="G849">
        <v>270.077653717266</v>
      </c>
      <c r="H849">
        <v>270.73437784604897</v>
      </c>
      <c r="I849">
        <v>280.82505980320002</v>
      </c>
      <c r="J849">
        <v>268.37415203173799</v>
      </c>
      <c r="K849">
        <v>276.141517548217</v>
      </c>
      <c r="L849">
        <v>283.97926521215697</v>
      </c>
      <c r="M849">
        <v>266.38208937572301</v>
      </c>
      <c r="N849">
        <v>272.58620889310998</v>
      </c>
      <c r="O849">
        <v>263.48964424425901</v>
      </c>
      <c r="P849">
        <v>279.86841242182197</v>
      </c>
      <c r="Q849">
        <v>267.78087556460798</v>
      </c>
      <c r="R849">
        <v>275.668489903421</v>
      </c>
      <c r="S849">
        <v>262.15798965013101</v>
      </c>
      <c r="T849">
        <v>263.18395047218303</v>
      </c>
      <c r="U849">
        <v>263.92898726515102</v>
      </c>
      <c r="V849">
        <v>262.93456911653499</v>
      </c>
      <c r="W849">
        <v>268.33676012641502</v>
      </c>
      <c r="X849">
        <v>274.075954727137</v>
      </c>
      <c r="Y849">
        <v>261.69024162678102</v>
      </c>
      <c r="Z849">
        <v>268.15739434612698</v>
      </c>
      <c r="AA849">
        <v>261.511822244347</v>
      </c>
      <c r="AB849">
        <v>277.09585388121798</v>
      </c>
      <c r="AC849">
        <v>266.83231404384497</v>
      </c>
      <c r="AD849">
        <v>264.75408323846102</v>
      </c>
      <c r="AE849">
        <v>264.975557613646</v>
      </c>
      <c r="AF849">
        <v>271.24929412347097</v>
      </c>
      <c r="AG849">
        <v>260.59665811748101</v>
      </c>
      <c r="AH849">
        <v>267.06112732176399</v>
      </c>
      <c r="AI849">
        <v>277.882831973686</v>
      </c>
      <c r="AJ849">
        <v>294.49341576166501</v>
      </c>
      <c r="AK849">
        <v>282.77294853115501</v>
      </c>
      <c r="AL849">
        <v>289.74389977698797</v>
      </c>
      <c r="AM849">
        <v>296.36857579581903</v>
      </c>
      <c r="AN849">
        <v>288.09982869340001</v>
      </c>
      <c r="AO849">
        <v>301.73676041788201</v>
      </c>
      <c r="AP849">
        <v>306.37314843656998</v>
      </c>
      <c r="AQ849">
        <v>303.46025278434701</v>
      </c>
      <c r="AR849">
        <v>299.657874781874</v>
      </c>
      <c r="AS849">
        <v>297.54965624588101</v>
      </c>
      <c r="AT849">
        <v>299.71272082720202</v>
      </c>
      <c r="AU849">
        <v>292.74405848272499</v>
      </c>
      <c r="AV849">
        <v>291.77598784304899</v>
      </c>
      <c r="AW849">
        <v>295.63078624898498</v>
      </c>
      <c r="AX849">
        <v>289.10806783374699</v>
      </c>
      <c r="AY849">
        <v>280.41835637881297</v>
      </c>
      <c r="AZ849">
        <v>283.72704993374299</v>
      </c>
      <c r="BA849">
        <v>275.555648997726</v>
      </c>
      <c r="BB849">
        <v>278.31993307327099</v>
      </c>
      <c r="BC849">
        <v>271.701018802124</v>
      </c>
      <c r="BD849">
        <v>276.68990434126601</v>
      </c>
      <c r="BE849">
        <v>261.103849100996</v>
      </c>
      <c r="BF849">
        <v>278.22832688429702</v>
      </c>
      <c r="BG849">
        <v>271.83134908013602</v>
      </c>
      <c r="BH849">
        <v>277.03674254081801</v>
      </c>
      <c r="BI849">
        <v>262.28571165438302</v>
      </c>
      <c r="BJ849">
        <v>268.53590280056898</v>
      </c>
      <c r="BK849">
        <v>269.54263171056999</v>
      </c>
      <c r="BL849">
        <v>269.44510387845799</v>
      </c>
      <c r="BM849">
        <v>266.60708234864001</v>
      </c>
      <c r="BN849">
        <v>264.49042230125002</v>
      </c>
      <c r="BO849">
        <v>278.57263495954902</v>
      </c>
      <c r="BP849">
        <v>269.69113358499999</v>
      </c>
      <c r="BQ849">
        <v>274.62461771525102</v>
      </c>
      <c r="BR849">
        <v>276.88963795655798</v>
      </c>
      <c r="BS849">
        <v>272.073492781563</v>
      </c>
      <c r="BT849">
        <v>259.03791209645601</v>
      </c>
      <c r="BU849">
        <v>265.17890314775298</v>
      </c>
      <c r="BV849">
        <v>273.04912722331397</v>
      </c>
      <c r="BW849">
        <v>276.70275900367102</v>
      </c>
      <c r="BX849">
        <v>291.04871292285901</v>
      </c>
      <c r="BY849">
        <v>289.80124861024802</v>
      </c>
      <c r="BZ849">
        <v>274.64437956303402</v>
      </c>
      <c r="CA849">
        <v>275.15710893660702</v>
      </c>
      <c r="CB849">
        <v>268.62682080716502</v>
      </c>
      <c r="CC849">
        <v>274.13747186300702</v>
      </c>
      <c r="CD849">
        <v>283.97271169811103</v>
      </c>
    </row>
    <row r="850" spans="1:82" x14ac:dyDescent="0.25">
      <c r="A850">
        <v>203.79172229639499</v>
      </c>
      <c r="B850">
        <v>264.19475583787602</v>
      </c>
      <c r="C850">
        <v>277.50508896142401</v>
      </c>
      <c r="D850">
        <v>275.10356851169098</v>
      </c>
      <c r="E850">
        <v>281.97143274162499</v>
      </c>
      <c r="F850">
        <v>267.50270859374598</v>
      </c>
      <c r="G850">
        <v>268.96817999561301</v>
      </c>
      <c r="H850">
        <v>269.41597846886498</v>
      </c>
      <c r="I850">
        <v>279.94701123438398</v>
      </c>
      <c r="J850">
        <v>269.71973139310597</v>
      </c>
      <c r="K850">
        <v>272.80532834383399</v>
      </c>
      <c r="L850">
        <v>281.33350769378899</v>
      </c>
      <c r="M850">
        <v>268.72422022487802</v>
      </c>
      <c r="N850">
        <v>272.92679191513599</v>
      </c>
      <c r="O850">
        <v>264.02497754784298</v>
      </c>
      <c r="P850">
        <v>280.170720810028</v>
      </c>
      <c r="Q850">
        <v>268.07312365363498</v>
      </c>
      <c r="R850">
        <v>276.10632369952998</v>
      </c>
      <c r="S850">
        <v>263.79002535940498</v>
      </c>
      <c r="T850">
        <v>264.02006798921201</v>
      </c>
      <c r="U850">
        <v>267.20317107814401</v>
      </c>
      <c r="V850">
        <v>263.88948362663598</v>
      </c>
      <c r="W850">
        <v>269.12086929033399</v>
      </c>
      <c r="X850">
        <v>271.38562449855402</v>
      </c>
      <c r="Y850">
        <v>261.928058895981</v>
      </c>
      <c r="Z850">
        <v>269.58734965509399</v>
      </c>
      <c r="AA850">
        <v>261.17479286485502</v>
      </c>
      <c r="AB850">
        <v>278.24996414922703</v>
      </c>
      <c r="AC850">
        <v>267.538279320718</v>
      </c>
      <c r="AD850">
        <v>262.561243210182</v>
      </c>
      <c r="AE850">
        <v>264.46510340532501</v>
      </c>
      <c r="AF850">
        <v>271.127755587389</v>
      </c>
      <c r="AG850">
        <v>264.03475815700699</v>
      </c>
      <c r="AH850">
        <v>264.26601076637797</v>
      </c>
      <c r="AI850">
        <v>278.84315312664398</v>
      </c>
      <c r="AJ850">
        <v>293.77632034615999</v>
      </c>
      <c r="AK850">
        <v>284.29216200642702</v>
      </c>
      <c r="AL850">
        <v>294.10882578551099</v>
      </c>
      <c r="AM850">
        <v>295.20026339103401</v>
      </c>
      <c r="AN850">
        <v>289.23826934540199</v>
      </c>
      <c r="AO850">
        <v>298.00665923217502</v>
      </c>
      <c r="AP850">
        <v>309.90405230370999</v>
      </c>
      <c r="AQ850">
        <v>302.44557482815298</v>
      </c>
      <c r="AR850">
        <v>296.58912193682897</v>
      </c>
      <c r="AS850">
        <v>297.97893453717199</v>
      </c>
      <c r="AT850">
        <v>300.452568421249</v>
      </c>
      <c r="AU850">
        <v>292.65918382753199</v>
      </c>
      <c r="AV850">
        <v>295.84586361187098</v>
      </c>
      <c r="AW850">
        <v>295.99778618483498</v>
      </c>
      <c r="AX850">
        <v>289.51449083866498</v>
      </c>
      <c r="AY850">
        <v>280.72117453732801</v>
      </c>
      <c r="AZ850">
        <v>286.26353433656601</v>
      </c>
      <c r="BA850">
        <v>278.10230407201999</v>
      </c>
      <c r="BB850">
        <v>279.32858646944698</v>
      </c>
      <c r="BC850">
        <v>273.47834687268102</v>
      </c>
      <c r="BD850">
        <v>276.69969142495802</v>
      </c>
      <c r="BE850">
        <v>261.37557659397601</v>
      </c>
      <c r="BF850">
        <v>279.95216149749803</v>
      </c>
      <c r="BG850">
        <v>270.83901557206099</v>
      </c>
      <c r="BH850">
        <v>276.535964035056</v>
      </c>
      <c r="BI850">
        <v>263.24677847797398</v>
      </c>
      <c r="BJ850">
        <v>266.710062860665</v>
      </c>
      <c r="BK850">
        <v>272.91820913662099</v>
      </c>
      <c r="BL850">
        <v>271.09382528292298</v>
      </c>
      <c r="BM850">
        <v>265.93761408547499</v>
      </c>
      <c r="BN850">
        <v>262.06983173415199</v>
      </c>
      <c r="BO850">
        <v>278.49636659833601</v>
      </c>
      <c r="BP850">
        <v>270.90890203806799</v>
      </c>
      <c r="BQ850">
        <v>274.61290819295698</v>
      </c>
      <c r="BR850">
        <v>276.39501681255803</v>
      </c>
      <c r="BS850">
        <v>271.65928089647798</v>
      </c>
      <c r="BT850">
        <v>259.80871701436701</v>
      </c>
      <c r="BU850">
        <v>265.67045081994598</v>
      </c>
      <c r="BV850">
        <v>271.97031826298797</v>
      </c>
      <c r="BW850">
        <v>275.078124170705</v>
      </c>
      <c r="BX850">
        <v>291.26044790618698</v>
      </c>
      <c r="BY850">
        <v>291.98210331669202</v>
      </c>
      <c r="BZ850">
        <v>277.59151104926002</v>
      </c>
      <c r="CA850">
        <v>273.660444456449</v>
      </c>
      <c r="CB850">
        <v>270.38213178843398</v>
      </c>
      <c r="CC850">
        <v>272.637794476426</v>
      </c>
      <c r="CD850">
        <v>282.17998134923999</v>
      </c>
    </row>
    <row r="851" spans="1:82" x14ac:dyDescent="0.25">
      <c r="A851">
        <v>204.03204272363101</v>
      </c>
      <c r="B851">
        <v>267.15950034354802</v>
      </c>
      <c r="C851">
        <v>276.71640413520601</v>
      </c>
      <c r="D851">
        <v>272.84042053722698</v>
      </c>
      <c r="E851">
        <v>278.835005678735</v>
      </c>
      <c r="F851">
        <v>267.702485519493</v>
      </c>
      <c r="G851">
        <v>267.26139474576598</v>
      </c>
      <c r="H851">
        <v>268.51044049869398</v>
      </c>
      <c r="I851">
        <v>277.426799602963</v>
      </c>
      <c r="J851">
        <v>271.928573814213</v>
      </c>
      <c r="K851">
        <v>270.36139776669199</v>
      </c>
      <c r="L851">
        <v>279.54300956427301</v>
      </c>
      <c r="M851">
        <v>272.87011719091498</v>
      </c>
      <c r="N851">
        <v>270.670906353985</v>
      </c>
      <c r="O851">
        <v>266.97567784008402</v>
      </c>
      <c r="P851">
        <v>278.140160532241</v>
      </c>
      <c r="Q851">
        <v>270.20068975553102</v>
      </c>
      <c r="R851">
        <v>277.53705459834703</v>
      </c>
      <c r="S851">
        <v>266.15628063558199</v>
      </c>
      <c r="T851">
        <v>267.14280932571302</v>
      </c>
      <c r="U851">
        <v>266.06291296724601</v>
      </c>
      <c r="V851">
        <v>262.938783926447</v>
      </c>
      <c r="W851">
        <v>268.960334864392</v>
      </c>
      <c r="X851">
        <v>270.851762613164</v>
      </c>
      <c r="Y851">
        <v>262.67970630631203</v>
      </c>
      <c r="Z851">
        <v>269.37820075361202</v>
      </c>
      <c r="AA851">
        <v>260.82550702619397</v>
      </c>
      <c r="AB851">
        <v>276.13289872282797</v>
      </c>
      <c r="AC851">
        <v>268.29525817872002</v>
      </c>
      <c r="AD851">
        <v>263.096008423466</v>
      </c>
      <c r="AE851">
        <v>264.40784259251598</v>
      </c>
      <c r="AF851">
        <v>268.69505507913601</v>
      </c>
      <c r="AG851">
        <v>267.48107150410402</v>
      </c>
      <c r="AH851">
        <v>263.84203215926902</v>
      </c>
      <c r="AI851">
        <v>279.81002820991802</v>
      </c>
      <c r="AJ851">
        <v>289.58630920272998</v>
      </c>
      <c r="AK851">
        <v>283.44370202354497</v>
      </c>
      <c r="AL851">
        <v>293.69228210515899</v>
      </c>
      <c r="AM851">
        <v>294.59092681687599</v>
      </c>
      <c r="AN851">
        <v>294.70626510817101</v>
      </c>
      <c r="AO851">
        <v>298.84770481876097</v>
      </c>
      <c r="AP851">
        <v>308.069216098607</v>
      </c>
      <c r="AQ851">
        <v>303.72283095815902</v>
      </c>
      <c r="AR851">
        <v>295.18109648036801</v>
      </c>
      <c r="AS851">
        <v>297.723663730179</v>
      </c>
      <c r="AT851">
        <v>298.53537197114099</v>
      </c>
      <c r="AU851">
        <v>291.25291528735698</v>
      </c>
      <c r="AV851">
        <v>295.995907324141</v>
      </c>
      <c r="AW851">
        <v>295.608877091549</v>
      </c>
      <c r="AX851">
        <v>288.88460788192901</v>
      </c>
      <c r="AY851">
        <v>280.04234400312703</v>
      </c>
      <c r="AZ851">
        <v>286.72029097897399</v>
      </c>
      <c r="BA851">
        <v>282.77656287529999</v>
      </c>
      <c r="BB851">
        <v>279.568408698692</v>
      </c>
      <c r="BC851">
        <v>273.24815338394501</v>
      </c>
      <c r="BD851">
        <v>276.25352668059497</v>
      </c>
      <c r="BE851">
        <v>262.952579594567</v>
      </c>
      <c r="BF851">
        <v>278.38080066744402</v>
      </c>
      <c r="BG851">
        <v>271.93134902788501</v>
      </c>
      <c r="BH851">
        <v>274.962965509843</v>
      </c>
      <c r="BI851">
        <v>262.91357554666598</v>
      </c>
      <c r="BJ851">
        <v>267.37657335342402</v>
      </c>
      <c r="BK851">
        <v>271.86395994364199</v>
      </c>
      <c r="BL851">
        <v>270.86583959967402</v>
      </c>
      <c r="BM851">
        <v>268.16467170823398</v>
      </c>
      <c r="BN851">
        <v>265.69987184850402</v>
      </c>
      <c r="BO851">
        <v>271.90024981559901</v>
      </c>
      <c r="BP851">
        <v>273.78180773689502</v>
      </c>
      <c r="BQ851">
        <v>275.82976622958802</v>
      </c>
      <c r="BR851">
        <v>273.85357149168101</v>
      </c>
      <c r="BS851">
        <v>270.61124726371298</v>
      </c>
      <c r="BT851">
        <v>261.28215772523799</v>
      </c>
      <c r="BU851">
        <v>265.42855683893299</v>
      </c>
      <c r="BV851">
        <v>270.97980151950202</v>
      </c>
      <c r="BW851">
        <v>271.27138950050301</v>
      </c>
      <c r="BX851">
        <v>290.91816550129698</v>
      </c>
      <c r="BY851">
        <v>289.49312876370601</v>
      </c>
      <c r="BZ851">
        <v>280.27385527022602</v>
      </c>
      <c r="CA851">
        <v>276.13541433652802</v>
      </c>
      <c r="CB851">
        <v>269.42341026082897</v>
      </c>
      <c r="CC851">
        <v>275.85489356793198</v>
      </c>
      <c r="CD851">
        <v>279.06449360928502</v>
      </c>
    </row>
    <row r="852" spans="1:82" x14ac:dyDescent="0.25">
      <c r="A852">
        <v>204.27236315086699</v>
      </c>
      <c r="B852">
        <v>271.78220297448399</v>
      </c>
      <c r="C852">
        <v>276.41010786097098</v>
      </c>
      <c r="D852">
        <v>273.15339861889902</v>
      </c>
      <c r="E852">
        <v>279.73086563859403</v>
      </c>
      <c r="F852">
        <v>268.71954477191798</v>
      </c>
      <c r="G852">
        <v>269.810156683245</v>
      </c>
      <c r="H852">
        <v>267.96723591634401</v>
      </c>
      <c r="I852">
        <v>275.20541509120198</v>
      </c>
      <c r="J852">
        <v>273.39784162938997</v>
      </c>
      <c r="K852">
        <v>273.891141900121</v>
      </c>
      <c r="L852">
        <v>278.46422875165001</v>
      </c>
      <c r="M852">
        <v>272.65857817122298</v>
      </c>
      <c r="N852">
        <v>268.01716389639199</v>
      </c>
      <c r="O852">
        <v>271.84260636548402</v>
      </c>
      <c r="P852">
        <v>277.10896255380101</v>
      </c>
      <c r="Q852">
        <v>272.493251115958</v>
      </c>
      <c r="R852">
        <v>277.33731046896702</v>
      </c>
      <c r="S852">
        <v>267.73124962148898</v>
      </c>
      <c r="T852">
        <v>268.40027413932302</v>
      </c>
      <c r="U852">
        <v>264.72445703776799</v>
      </c>
      <c r="V852">
        <v>262.72434945024901</v>
      </c>
      <c r="W852">
        <v>267.25173191184302</v>
      </c>
      <c r="X852">
        <v>270.94649622977403</v>
      </c>
      <c r="Y852">
        <v>266.774713850252</v>
      </c>
      <c r="Z852">
        <v>265.94055459741099</v>
      </c>
      <c r="AA852">
        <v>261.44182283508297</v>
      </c>
      <c r="AB852">
        <v>275.99932181814103</v>
      </c>
      <c r="AC852">
        <v>270.13847838827502</v>
      </c>
      <c r="AD852">
        <v>263.313357006449</v>
      </c>
      <c r="AE852">
        <v>269.91569449864897</v>
      </c>
      <c r="AF852">
        <v>264.002096403179</v>
      </c>
      <c r="AG852">
        <v>269.79630202033297</v>
      </c>
      <c r="AH852">
        <v>262.28185717179298</v>
      </c>
      <c r="AI852">
        <v>278.54324948521997</v>
      </c>
      <c r="AJ852">
        <v>287.25834479932399</v>
      </c>
      <c r="AK852">
        <v>283.59805738354999</v>
      </c>
      <c r="AL852">
        <v>295.25256467816803</v>
      </c>
      <c r="AM852">
        <v>295.25864382617902</v>
      </c>
      <c r="AN852">
        <v>299.53632210321598</v>
      </c>
      <c r="AO852">
        <v>303.130928149277</v>
      </c>
      <c r="AP852">
        <v>303.19838495073998</v>
      </c>
      <c r="AQ852">
        <v>304.59080112834903</v>
      </c>
      <c r="AR852">
        <v>298.05717585508398</v>
      </c>
      <c r="AS852">
        <v>301.18856517208002</v>
      </c>
      <c r="AT852">
        <v>297.45112501642501</v>
      </c>
      <c r="AU852">
        <v>291.03358639940899</v>
      </c>
      <c r="AV852">
        <v>296.24488365258202</v>
      </c>
      <c r="AW852">
        <v>291.600924423359</v>
      </c>
      <c r="AX852">
        <v>285.97170037912599</v>
      </c>
      <c r="AY852">
        <v>281.35222102316499</v>
      </c>
      <c r="AZ852">
        <v>287.69261296972701</v>
      </c>
      <c r="BA852">
        <v>288.98858610851403</v>
      </c>
      <c r="BB852">
        <v>283.92115414207598</v>
      </c>
      <c r="BC852">
        <v>271.28538513585698</v>
      </c>
      <c r="BD852">
        <v>276.54788673704297</v>
      </c>
      <c r="BE852">
        <v>265.13564989726001</v>
      </c>
      <c r="BF852">
        <v>275.43517967081999</v>
      </c>
      <c r="BG852">
        <v>271.20048938842098</v>
      </c>
      <c r="BH852">
        <v>274.86595824598902</v>
      </c>
      <c r="BI852">
        <v>264.78131851328197</v>
      </c>
      <c r="BJ852">
        <v>266.65286721915101</v>
      </c>
      <c r="BK852">
        <v>276.49152499441902</v>
      </c>
      <c r="BL852">
        <v>269.28311430572597</v>
      </c>
      <c r="BM852">
        <v>272.097201327204</v>
      </c>
      <c r="BN852">
        <v>269.430914574425</v>
      </c>
      <c r="BO852">
        <v>269.13535846781798</v>
      </c>
      <c r="BP852">
        <v>271.62614460616902</v>
      </c>
      <c r="BQ852">
        <v>275.43655532430199</v>
      </c>
      <c r="BR852">
        <v>272.91668349072899</v>
      </c>
      <c r="BS852">
        <v>270.480296144482</v>
      </c>
      <c r="BT852">
        <v>264.622799848461</v>
      </c>
      <c r="BU852">
        <v>263.10616076988902</v>
      </c>
      <c r="BV852">
        <v>269.86134942088501</v>
      </c>
      <c r="BW852">
        <v>276.37415300967501</v>
      </c>
      <c r="BX852">
        <v>290.87860670688502</v>
      </c>
      <c r="BY852">
        <v>286.90085594876501</v>
      </c>
      <c r="BZ852">
        <v>282.51153897046999</v>
      </c>
      <c r="CA852">
        <v>276.946148486673</v>
      </c>
      <c r="CB852">
        <v>266.51528228043799</v>
      </c>
      <c r="CC852">
        <v>276.79764443530098</v>
      </c>
      <c r="CD852">
        <v>273.15496085529998</v>
      </c>
    </row>
    <row r="853" spans="1:82" x14ac:dyDescent="0.25">
      <c r="A853">
        <v>204.512683578104</v>
      </c>
      <c r="B853">
        <v>271.99662827395798</v>
      </c>
      <c r="C853">
        <v>275.29173254810502</v>
      </c>
      <c r="D853">
        <v>270.85083842245803</v>
      </c>
      <c r="E853">
        <v>284.567486977133</v>
      </c>
      <c r="F853">
        <v>270.35950406908302</v>
      </c>
      <c r="G853">
        <v>271.13881669771098</v>
      </c>
      <c r="H853">
        <v>268.38424093520399</v>
      </c>
      <c r="I853">
        <v>273.06268494250901</v>
      </c>
      <c r="J853">
        <v>274.86962411425799</v>
      </c>
      <c r="K853">
        <v>273.20163439138798</v>
      </c>
      <c r="L853">
        <v>275.03153260209803</v>
      </c>
      <c r="M853">
        <v>274.72287027617</v>
      </c>
      <c r="N853">
        <v>266.227006773997</v>
      </c>
      <c r="O853">
        <v>273.754608650222</v>
      </c>
      <c r="P853">
        <v>276.809573620506</v>
      </c>
      <c r="Q853">
        <v>273.54417808615398</v>
      </c>
      <c r="R853">
        <v>279.09428106730297</v>
      </c>
      <c r="S853">
        <v>267.49705360220702</v>
      </c>
      <c r="T853">
        <v>269.30021540647601</v>
      </c>
      <c r="U853">
        <v>264.88296932336198</v>
      </c>
      <c r="V853">
        <v>263.399962240744</v>
      </c>
      <c r="W853">
        <v>267.70820238844402</v>
      </c>
      <c r="X853">
        <v>272.17607617609502</v>
      </c>
      <c r="Y853">
        <v>265.85701688512302</v>
      </c>
      <c r="Z853">
        <v>267.69749671927002</v>
      </c>
      <c r="AA853">
        <v>259.614745326047</v>
      </c>
      <c r="AB853">
        <v>274.26899954434202</v>
      </c>
      <c r="AC853">
        <v>270.13551767438997</v>
      </c>
      <c r="AD853">
        <v>263.94079557716901</v>
      </c>
      <c r="AE853">
        <v>271.89576274418403</v>
      </c>
      <c r="AF853">
        <v>265.41753621520701</v>
      </c>
      <c r="AG853">
        <v>270.20921946381299</v>
      </c>
      <c r="AH853">
        <v>263.75392557256902</v>
      </c>
      <c r="AI853">
        <v>281.22930746018199</v>
      </c>
      <c r="AJ853">
        <v>286.37759056065499</v>
      </c>
      <c r="AK853">
        <v>284.67068288012899</v>
      </c>
      <c r="AL853">
        <v>292.63542692793197</v>
      </c>
      <c r="AM853">
        <v>292.89662011191001</v>
      </c>
      <c r="AN853">
        <v>302.56241501419203</v>
      </c>
      <c r="AO853">
        <v>304.31617063339201</v>
      </c>
      <c r="AP853">
        <v>301.98347245129497</v>
      </c>
      <c r="AQ853">
        <v>307.40508489099898</v>
      </c>
      <c r="AR853">
        <v>297.47268019831398</v>
      </c>
      <c r="AS853">
        <v>300.55340056754301</v>
      </c>
      <c r="AT853">
        <v>298.35001308984403</v>
      </c>
      <c r="AU853">
        <v>292.03833894196299</v>
      </c>
      <c r="AV853">
        <v>295.87799723932898</v>
      </c>
      <c r="AW853">
        <v>290.819926369001</v>
      </c>
      <c r="AX853">
        <v>284.37852352489199</v>
      </c>
      <c r="AY853">
        <v>280.51060130434001</v>
      </c>
      <c r="AZ853">
        <v>287.46937596415802</v>
      </c>
      <c r="BA853">
        <v>288.09529068007799</v>
      </c>
      <c r="BB853">
        <v>286.13814643647697</v>
      </c>
      <c r="BC853">
        <v>270.800388023587</v>
      </c>
      <c r="BD853">
        <v>275.382569977792</v>
      </c>
      <c r="BE853">
        <v>267.596312785176</v>
      </c>
      <c r="BF853">
        <v>274.63622461228698</v>
      </c>
      <c r="BG853">
        <v>269.57073869270403</v>
      </c>
      <c r="BH853">
        <v>276.77275888426601</v>
      </c>
      <c r="BI853">
        <v>267.98201228097503</v>
      </c>
      <c r="BJ853">
        <v>265.95236747410598</v>
      </c>
      <c r="BK853">
        <v>277.49890799563502</v>
      </c>
      <c r="BL853">
        <v>266.55303220056697</v>
      </c>
      <c r="BM853">
        <v>271.65882278358299</v>
      </c>
      <c r="BN853">
        <v>271.11811474414901</v>
      </c>
      <c r="BO853">
        <v>265.36377438927201</v>
      </c>
      <c r="BP853">
        <v>273.17146684557503</v>
      </c>
      <c r="BQ853">
        <v>272.51268520858298</v>
      </c>
      <c r="BR853">
        <v>273.35947538131597</v>
      </c>
      <c r="BS853">
        <v>273.34398306165002</v>
      </c>
      <c r="BT853">
        <v>266.89436003140901</v>
      </c>
      <c r="BU853">
        <v>261.74536042821097</v>
      </c>
      <c r="BV853">
        <v>271.16456298223397</v>
      </c>
      <c r="BW853">
        <v>278.52976966299099</v>
      </c>
      <c r="BX853">
        <v>292.23113728298603</v>
      </c>
      <c r="BY853">
        <v>287.72637087709899</v>
      </c>
      <c r="BZ853">
        <v>285.503544858287</v>
      </c>
      <c r="CA853">
        <v>276.65058000000602</v>
      </c>
      <c r="CB853">
        <v>267.67616334713398</v>
      </c>
      <c r="CC853">
        <v>275.72505510623603</v>
      </c>
      <c r="CD853">
        <v>270.78121583146299</v>
      </c>
    </row>
    <row r="854" spans="1:82" x14ac:dyDescent="0.25">
      <c r="A854">
        <v>204.75300400533999</v>
      </c>
      <c r="B854">
        <v>270.79909371972599</v>
      </c>
      <c r="C854">
        <v>272.93645576840498</v>
      </c>
      <c r="D854">
        <v>269.47158388796601</v>
      </c>
      <c r="E854">
        <v>281.68872593163098</v>
      </c>
      <c r="F854">
        <v>270.94490090438597</v>
      </c>
      <c r="G854">
        <v>272.027205276627</v>
      </c>
      <c r="H854">
        <v>266.32590810353798</v>
      </c>
      <c r="I854">
        <v>271.01166411409298</v>
      </c>
      <c r="J854">
        <v>271.98302026714902</v>
      </c>
      <c r="K854">
        <v>271.94455911048698</v>
      </c>
      <c r="L854">
        <v>267.86943142099199</v>
      </c>
      <c r="M854">
        <v>277.71704762479999</v>
      </c>
      <c r="N854">
        <v>267.73802110178502</v>
      </c>
      <c r="O854">
        <v>273.26191470443098</v>
      </c>
      <c r="P854">
        <v>274.104424470867</v>
      </c>
      <c r="Q854">
        <v>269.53707718287302</v>
      </c>
      <c r="R854">
        <v>274.93364705714203</v>
      </c>
      <c r="S854">
        <v>268.03381993673599</v>
      </c>
      <c r="T854">
        <v>267.01534431199701</v>
      </c>
      <c r="U854">
        <v>263.64235212613198</v>
      </c>
      <c r="V854">
        <v>265.41759997473798</v>
      </c>
      <c r="W854">
        <v>269.40058654881602</v>
      </c>
      <c r="X854">
        <v>269.15096790638898</v>
      </c>
      <c r="Y854">
        <v>264.45947022777</v>
      </c>
      <c r="Z854">
        <v>265.48222295833699</v>
      </c>
      <c r="AA854">
        <v>258.792693505324</v>
      </c>
      <c r="AB854">
        <v>273.698971737992</v>
      </c>
      <c r="AC854">
        <v>273.38150592209098</v>
      </c>
      <c r="AD854">
        <v>266.60293391640101</v>
      </c>
      <c r="AE854">
        <v>274.09621868110401</v>
      </c>
      <c r="AF854">
        <v>270.69553151091299</v>
      </c>
      <c r="AG854">
        <v>270.54618797717899</v>
      </c>
      <c r="AH854">
        <v>262.14898204585398</v>
      </c>
      <c r="AI854">
        <v>282.65941422146</v>
      </c>
      <c r="AJ854">
        <v>286.81860754179098</v>
      </c>
      <c r="AK854">
        <v>285.728281134165</v>
      </c>
      <c r="AL854">
        <v>294.79509451910701</v>
      </c>
      <c r="AM854">
        <v>294.25396737122401</v>
      </c>
      <c r="AN854">
        <v>302.55117497118499</v>
      </c>
      <c r="AO854">
        <v>302.43981594699397</v>
      </c>
      <c r="AP854">
        <v>302.18305857423701</v>
      </c>
      <c r="AQ854">
        <v>304.88930259022101</v>
      </c>
      <c r="AR854">
        <v>301.242988719599</v>
      </c>
      <c r="AS854">
        <v>300.98042487209199</v>
      </c>
      <c r="AT854">
        <v>298.374668665493</v>
      </c>
      <c r="AU854">
        <v>295.96741688556301</v>
      </c>
      <c r="AV854">
        <v>297.28585591893699</v>
      </c>
      <c r="AW854">
        <v>294.88699687891301</v>
      </c>
      <c r="AX854">
        <v>281.20882994823597</v>
      </c>
      <c r="AY854">
        <v>277.78004882159303</v>
      </c>
      <c r="AZ854">
        <v>288.65230608956398</v>
      </c>
      <c r="BA854">
        <v>287.07800832700298</v>
      </c>
      <c r="BB854">
        <v>284.74881729847698</v>
      </c>
      <c r="BC854">
        <v>269.38732224528201</v>
      </c>
      <c r="BD854">
        <v>271.57370551806503</v>
      </c>
      <c r="BE854">
        <v>269.33140562650402</v>
      </c>
      <c r="BF854">
        <v>274.41347679047698</v>
      </c>
      <c r="BG854">
        <v>267.308027328663</v>
      </c>
      <c r="BH854">
        <v>278.35434331273598</v>
      </c>
      <c r="BI854">
        <v>271.54231815963198</v>
      </c>
      <c r="BJ854">
        <v>266.51718599657198</v>
      </c>
      <c r="BK854">
        <v>275.19783903947098</v>
      </c>
      <c r="BL854">
        <v>266.50945167347902</v>
      </c>
      <c r="BM854">
        <v>271.44093342832099</v>
      </c>
      <c r="BN854">
        <v>270.02748782209801</v>
      </c>
      <c r="BO854">
        <v>264.73963324493701</v>
      </c>
      <c r="BP854">
        <v>271.17447832548402</v>
      </c>
      <c r="BQ854">
        <v>266.91871108041602</v>
      </c>
      <c r="BR854">
        <v>270.76716594713599</v>
      </c>
      <c r="BS854">
        <v>274.12483016949602</v>
      </c>
      <c r="BT854">
        <v>271.57445933842098</v>
      </c>
      <c r="BU854">
        <v>261.87025747936298</v>
      </c>
      <c r="BV854">
        <v>273.08133839529</v>
      </c>
      <c r="BW854">
        <v>274.02956970030601</v>
      </c>
      <c r="BX854">
        <v>289.42725805976102</v>
      </c>
      <c r="BY854">
        <v>293.06150457880801</v>
      </c>
      <c r="BZ854">
        <v>281.60886026786397</v>
      </c>
      <c r="CA854">
        <v>272.83183227786299</v>
      </c>
      <c r="CB854">
        <v>273.56487553722798</v>
      </c>
      <c r="CC854">
        <v>275.99698889958</v>
      </c>
      <c r="CD854">
        <v>269.50847726948501</v>
      </c>
    </row>
    <row r="855" spans="1:82" x14ac:dyDescent="0.25">
      <c r="A855">
        <v>204.993324432576</v>
      </c>
      <c r="B855">
        <v>270.83254949232702</v>
      </c>
      <c r="C855">
        <v>273.44161219372802</v>
      </c>
      <c r="D855">
        <v>268.72513471625501</v>
      </c>
      <c r="E855">
        <v>280.72574031371698</v>
      </c>
      <c r="F855">
        <v>271.90972522299802</v>
      </c>
      <c r="G855">
        <v>271.88607994568798</v>
      </c>
      <c r="H855">
        <v>266.20996308521302</v>
      </c>
      <c r="I855">
        <v>272.79039146717298</v>
      </c>
      <c r="J855">
        <v>271.97064570204401</v>
      </c>
      <c r="K855">
        <v>271.95531130519998</v>
      </c>
      <c r="L855">
        <v>266.87707094486302</v>
      </c>
      <c r="M855">
        <v>278.71470618651699</v>
      </c>
      <c r="N855">
        <v>268.50527823971902</v>
      </c>
      <c r="O855">
        <v>273.69722248622401</v>
      </c>
      <c r="P855">
        <v>273.51437462505402</v>
      </c>
      <c r="Q855">
        <v>268.65037575685801</v>
      </c>
      <c r="R855">
        <v>273.58346536152197</v>
      </c>
      <c r="S855">
        <v>269.05567278491799</v>
      </c>
      <c r="T855">
        <v>267.29267937465403</v>
      </c>
      <c r="U855">
        <v>264.35722503372398</v>
      </c>
      <c r="V855">
        <v>265.82456976543102</v>
      </c>
      <c r="W855">
        <v>269.73270006440998</v>
      </c>
      <c r="X855">
        <v>268.24047866394801</v>
      </c>
      <c r="Y855">
        <v>265.31541280016199</v>
      </c>
      <c r="Z855">
        <v>266.29904188556702</v>
      </c>
      <c r="AA855">
        <v>259.83595246958902</v>
      </c>
      <c r="AB855">
        <v>274.14815610670598</v>
      </c>
      <c r="AC855">
        <v>274.905350487688</v>
      </c>
      <c r="AD855">
        <v>267.50889350639198</v>
      </c>
      <c r="AE855">
        <v>275.75512624778099</v>
      </c>
      <c r="AF855">
        <v>271.40330907472298</v>
      </c>
      <c r="AG855">
        <v>270.62716720298403</v>
      </c>
      <c r="AH855">
        <v>262.14996167314001</v>
      </c>
      <c r="AI855">
        <v>283.45491254197998</v>
      </c>
      <c r="AJ855">
        <v>287.38738490657897</v>
      </c>
      <c r="AK855">
        <v>285.76658196949103</v>
      </c>
      <c r="AL855">
        <v>295.08128931949398</v>
      </c>
      <c r="AM855">
        <v>294.42081179853199</v>
      </c>
      <c r="AN855">
        <v>302.38069563855601</v>
      </c>
      <c r="AO855">
        <v>302.45592764042101</v>
      </c>
      <c r="AP855">
        <v>303.26765881177403</v>
      </c>
      <c r="AQ855">
        <v>303.64081703943799</v>
      </c>
      <c r="AR855">
        <v>302.09691559158802</v>
      </c>
      <c r="AS855">
        <v>302.40516186011399</v>
      </c>
      <c r="AT855">
        <v>298.89220753402401</v>
      </c>
      <c r="AU855">
        <v>297.063238097897</v>
      </c>
      <c r="AV855">
        <v>299.30923902380999</v>
      </c>
      <c r="AW855">
        <v>295.66834175919797</v>
      </c>
      <c r="AX855">
        <v>282.73123634236998</v>
      </c>
      <c r="AY855">
        <v>278.43690121357099</v>
      </c>
      <c r="AZ855">
        <v>289.05575565507098</v>
      </c>
      <c r="BA855">
        <v>289.08560393199298</v>
      </c>
      <c r="BB855">
        <v>284.47153443012797</v>
      </c>
      <c r="BC855">
        <v>268.868710413705</v>
      </c>
      <c r="BD855">
        <v>272.955053726014</v>
      </c>
      <c r="BE855">
        <v>269.68058300336298</v>
      </c>
      <c r="BF855">
        <v>275.35944651214999</v>
      </c>
      <c r="BG855">
        <v>266.93919548051002</v>
      </c>
      <c r="BH855">
        <v>279.002265504354</v>
      </c>
      <c r="BI855">
        <v>271.67553036461101</v>
      </c>
      <c r="BJ855">
        <v>266.26798229606197</v>
      </c>
      <c r="BK855">
        <v>276.08649427842403</v>
      </c>
      <c r="BL855">
        <v>267.57533255763002</v>
      </c>
      <c r="BM855">
        <v>273.10995179879899</v>
      </c>
      <c r="BN855">
        <v>270.36142648640902</v>
      </c>
      <c r="BO855">
        <v>265.45800274739298</v>
      </c>
      <c r="BP855">
        <v>271.76970700688798</v>
      </c>
      <c r="BQ855">
        <v>267.24173518047797</v>
      </c>
      <c r="BR855">
        <v>270.83877218418701</v>
      </c>
      <c r="BS855">
        <v>274.02904645591298</v>
      </c>
      <c r="BT855">
        <v>273.62616210063499</v>
      </c>
      <c r="BU855">
        <v>263.80183974883602</v>
      </c>
      <c r="BV855">
        <v>272.59143490715599</v>
      </c>
      <c r="BW855">
        <v>272.96099114291798</v>
      </c>
      <c r="BX855">
        <v>288.308951020032</v>
      </c>
      <c r="BY855">
        <v>293.23439211919299</v>
      </c>
      <c r="BZ855">
        <v>279.79009259621898</v>
      </c>
      <c r="CA855">
        <v>273.97144144987101</v>
      </c>
      <c r="CB855">
        <v>275.237218985509</v>
      </c>
      <c r="CC855">
        <v>275.664143911488</v>
      </c>
      <c r="CD855">
        <v>269.95733631558198</v>
      </c>
    </row>
    <row r="856" spans="1:82" x14ac:dyDescent="0.25">
      <c r="A856">
        <v>205.23364485981301</v>
      </c>
      <c r="B856">
        <v>268.64929738254398</v>
      </c>
      <c r="C856">
        <v>273.151182678358</v>
      </c>
      <c r="D856">
        <v>264.83903451150201</v>
      </c>
      <c r="E856">
        <v>280.96936413741099</v>
      </c>
      <c r="F856">
        <v>274.44456559510502</v>
      </c>
      <c r="G856">
        <v>271.27038950046699</v>
      </c>
      <c r="H856">
        <v>263.45847714703001</v>
      </c>
      <c r="I856">
        <v>268.14734314724802</v>
      </c>
      <c r="J856">
        <v>270.11104316590598</v>
      </c>
      <c r="K856">
        <v>271.18634679668003</v>
      </c>
      <c r="L856">
        <v>266.12978734197299</v>
      </c>
      <c r="M856">
        <v>283.11750792477199</v>
      </c>
      <c r="N856">
        <v>271.21882320616601</v>
      </c>
      <c r="O856">
        <v>273.39416288320803</v>
      </c>
      <c r="P856">
        <v>268.487587287878</v>
      </c>
      <c r="Q856">
        <v>270.21425110582999</v>
      </c>
      <c r="R856">
        <v>275.514891201068</v>
      </c>
      <c r="S856">
        <v>271.52774511481698</v>
      </c>
      <c r="T856">
        <v>267.95570686612598</v>
      </c>
      <c r="U856">
        <v>267.85133329523597</v>
      </c>
      <c r="V856">
        <v>267.74939747031101</v>
      </c>
      <c r="W856">
        <v>270.45959752837001</v>
      </c>
      <c r="X856">
        <v>267.28984954537299</v>
      </c>
      <c r="Y856">
        <v>267.337086265344</v>
      </c>
      <c r="Z856">
        <v>266.31507816103402</v>
      </c>
      <c r="AA856">
        <v>262.74746901209102</v>
      </c>
      <c r="AB856">
        <v>270.97558691400798</v>
      </c>
      <c r="AC856">
        <v>272.38733782495001</v>
      </c>
      <c r="AD856">
        <v>270.009169151018</v>
      </c>
      <c r="AE856">
        <v>272.42818080567798</v>
      </c>
      <c r="AF856">
        <v>269.20541523842201</v>
      </c>
      <c r="AG856">
        <v>270.35838633959401</v>
      </c>
      <c r="AH856">
        <v>263.96134733773602</v>
      </c>
      <c r="AI856">
        <v>283.22037039674501</v>
      </c>
      <c r="AJ856">
        <v>282.99068697397598</v>
      </c>
      <c r="AK856">
        <v>283.88697814003899</v>
      </c>
      <c r="AL856">
        <v>295.454489417736</v>
      </c>
      <c r="AM856">
        <v>289.69809467879901</v>
      </c>
      <c r="AN856">
        <v>302.36791964135898</v>
      </c>
      <c r="AO856">
        <v>302.48658906224102</v>
      </c>
      <c r="AP856">
        <v>302.137136969626</v>
      </c>
      <c r="AQ856">
        <v>302.78964939194299</v>
      </c>
      <c r="AR856">
        <v>303.22963497372399</v>
      </c>
      <c r="AS856">
        <v>303.56720038658898</v>
      </c>
      <c r="AT856">
        <v>297.47803093297603</v>
      </c>
      <c r="AU856">
        <v>298.00180163401501</v>
      </c>
      <c r="AV856">
        <v>299.395327419213</v>
      </c>
      <c r="AW856">
        <v>299.20397381657699</v>
      </c>
      <c r="AX856">
        <v>281.54768522827902</v>
      </c>
      <c r="AY856">
        <v>277.70327058623099</v>
      </c>
      <c r="AZ856">
        <v>284.40209900820997</v>
      </c>
      <c r="BA856">
        <v>290.57575276487597</v>
      </c>
      <c r="BB856">
        <v>282.55183963335702</v>
      </c>
      <c r="BC856">
        <v>270.36788622882301</v>
      </c>
      <c r="BD856">
        <v>268.76190617414397</v>
      </c>
      <c r="BE856">
        <v>269.03058159658298</v>
      </c>
      <c r="BF856">
        <v>281.45441310625898</v>
      </c>
      <c r="BG856">
        <v>268.646721436071</v>
      </c>
      <c r="BH856">
        <v>278.91331255264703</v>
      </c>
      <c r="BI856">
        <v>275.381796721309</v>
      </c>
      <c r="BJ856">
        <v>266.37464033031802</v>
      </c>
      <c r="BK856">
        <v>278.50738641584201</v>
      </c>
      <c r="BL856">
        <v>266.28768610870401</v>
      </c>
      <c r="BM856">
        <v>273.74878028394102</v>
      </c>
      <c r="BN856">
        <v>269.831732769506</v>
      </c>
      <c r="BO856">
        <v>264.59284911508001</v>
      </c>
      <c r="BP856">
        <v>270.06016439385598</v>
      </c>
      <c r="BQ856">
        <v>264.33233655550703</v>
      </c>
      <c r="BR856">
        <v>270.72582759845898</v>
      </c>
      <c r="BS856">
        <v>272.45243743634501</v>
      </c>
      <c r="BT856">
        <v>279.16141392787603</v>
      </c>
      <c r="BU856">
        <v>264.73184920225498</v>
      </c>
      <c r="BV856">
        <v>276.840143422994</v>
      </c>
      <c r="BW856">
        <v>270.47664552740099</v>
      </c>
      <c r="BX856">
        <v>284.99030126754798</v>
      </c>
      <c r="BY856">
        <v>293.63491016757098</v>
      </c>
      <c r="BZ856">
        <v>282.34477445589198</v>
      </c>
      <c r="CA856">
        <v>276.871850631158</v>
      </c>
      <c r="CB856">
        <v>275.91010038035199</v>
      </c>
      <c r="CC856">
        <v>274.977397708262</v>
      </c>
      <c r="CD856">
        <v>268.822450375296</v>
      </c>
    </row>
    <row r="857" spans="1:82" x14ac:dyDescent="0.25">
      <c r="A857">
        <v>205.473965287049</v>
      </c>
      <c r="B857">
        <v>267.07456207586</v>
      </c>
      <c r="C857">
        <v>276.86371494523002</v>
      </c>
      <c r="D857">
        <v>263.34640940237603</v>
      </c>
      <c r="E857">
        <v>280.53693050647502</v>
      </c>
      <c r="F857">
        <v>276.21870427967002</v>
      </c>
      <c r="G857">
        <v>270.661379789031</v>
      </c>
      <c r="H857">
        <v>264.997302217634</v>
      </c>
      <c r="I857">
        <v>269.07167401651401</v>
      </c>
      <c r="J857">
        <v>270.17003853574801</v>
      </c>
      <c r="K857">
        <v>274.20587976457</v>
      </c>
      <c r="L857">
        <v>267.176493065584</v>
      </c>
      <c r="M857">
        <v>284.706097165686</v>
      </c>
      <c r="N857">
        <v>275.22842335813999</v>
      </c>
      <c r="O857">
        <v>273.75793027301</v>
      </c>
      <c r="P857">
        <v>264.80559488825401</v>
      </c>
      <c r="Q857">
        <v>271.97222531115102</v>
      </c>
      <c r="R857">
        <v>274.28550845390703</v>
      </c>
      <c r="S857">
        <v>273.52675880554898</v>
      </c>
      <c r="T857">
        <v>267.507565305426</v>
      </c>
      <c r="U857">
        <v>265.75223517877799</v>
      </c>
      <c r="V857">
        <v>268.02075037668197</v>
      </c>
      <c r="W857">
        <v>269.74604074041798</v>
      </c>
      <c r="X857">
        <v>270.06980225881199</v>
      </c>
      <c r="Y857">
        <v>265.66199569140798</v>
      </c>
      <c r="Z857">
        <v>264.87752267499297</v>
      </c>
      <c r="AA857">
        <v>263.32215234385598</v>
      </c>
      <c r="AB857">
        <v>266.69229677018097</v>
      </c>
      <c r="AC857">
        <v>271.76511179878901</v>
      </c>
      <c r="AD857">
        <v>272.64541244607102</v>
      </c>
      <c r="AE857">
        <v>269.88043268414498</v>
      </c>
      <c r="AF857">
        <v>268.56135643172701</v>
      </c>
      <c r="AG857">
        <v>268.86204519525398</v>
      </c>
      <c r="AH857">
        <v>267.37382619135099</v>
      </c>
      <c r="AI857">
        <v>284.74754447070399</v>
      </c>
      <c r="AJ857">
        <v>283.02698247690603</v>
      </c>
      <c r="AK857">
        <v>281.464307150401</v>
      </c>
      <c r="AL857">
        <v>292.56600106601297</v>
      </c>
      <c r="AM857">
        <v>289.422459572984</v>
      </c>
      <c r="AN857">
        <v>303.02464888993501</v>
      </c>
      <c r="AO857">
        <v>303.78152353434399</v>
      </c>
      <c r="AP857">
        <v>301.349955329105</v>
      </c>
      <c r="AQ857">
        <v>302.246381218056</v>
      </c>
      <c r="AR857">
        <v>302.18251374467798</v>
      </c>
      <c r="AS857">
        <v>304.15149507370899</v>
      </c>
      <c r="AT857">
        <v>299.71486050887398</v>
      </c>
      <c r="AU857">
        <v>298.22728364156399</v>
      </c>
      <c r="AV857">
        <v>296.282452589608</v>
      </c>
      <c r="AW857">
        <v>301.09194614852902</v>
      </c>
      <c r="AX857">
        <v>278.05728039226301</v>
      </c>
      <c r="AY857">
        <v>276.94320765433997</v>
      </c>
      <c r="AZ857">
        <v>281.28715371784602</v>
      </c>
      <c r="BA857">
        <v>291.04266976738501</v>
      </c>
      <c r="BB857">
        <v>279.79839702338199</v>
      </c>
      <c r="BC857">
        <v>270.44990740727002</v>
      </c>
      <c r="BD857">
        <v>266.94361104237697</v>
      </c>
      <c r="BE857">
        <v>269.67312005852699</v>
      </c>
      <c r="BF857">
        <v>284.28199292797501</v>
      </c>
      <c r="BG857">
        <v>270.38040589709902</v>
      </c>
      <c r="BH857">
        <v>279.28694520174503</v>
      </c>
      <c r="BI857">
        <v>278.75621861638399</v>
      </c>
      <c r="BJ857">
        <v>269.37646217848999</v>
      </c>
      <c r="BK857">
        <v>278.027281200034</v>
      </c>
      <c r="BL857">
        <v>266.32905715231999</v>
      </c>
      <c r="BM857">
        <v>273.70022325914402</v>
      </c>
      <c r="BN857">
        <v>272.12710861488699</v>
      </c>
      <c r="BO857">
        <v>265.020080588224</v>
      </c>
      <c r="BP857">
        <v>269.54505553488201</v>
      </c>
      <c r="BQ857">
        <v>264.293957158544</v>
      </c>
      <c r="BR857">
        <v>274.70203094179197</v>
      </c>
      <c r="BS857">
        <v>272.103504052809</v>
      </c>
      <c r="BT857">
        <v>283.15283937022201</v>
      </c>
      <c r="BU857">
        <v>263.82520321890797</v>
      </c>
      <c r="BV857">
        <v>281.01492980778301</v>
      </c>
      <c r="BW857">
        <v>270.32538166322701</v>
      </c>
      <c r="BX857">
        <v>285.39210948728498</v>
      </c>
      <c r="BY857">
        <v>292.519808965979</v>
      </c>
      <c r="BZ857">
        <v>283.85301043936698</v>
      </c>
      <c r="CA857">
        <v>276.326582524993</v>
      </c>
      <c r="CB857">
        <v>274.80239918904999</v>
      </c>
      <c r="CC857">
        <v>274.58263162867399</v>
      </c>
      <c r="CD857">
        <v>269.91680984071297</v>
      </c>
    </row>
    <row r="858" spans="1:82" x14ac:dyDescent="0.25">
      <c r="A858">
        <v>205.71428571428501</v>
      </c>
      <c r="B858">
        <v>266.10863973638902</v>
      </c>
      <c r="C858">
        <v>276.95899910521803</v>
      </c>
      <c r="D858">
        <v>264.25389863923101</v>
      </c>
      <c r="E858">
        <v>280.48448563042501</v>
      </c>
      <c r="F858">
        <v>274.94056950419002</v>
      </c>
      <c r="G858">
        <v>270.97378469847899</v>
      </c>
      <c r="H858">
        <v>265.26409198395697</v>
      </c>
      <c r="I858">
        <v>268.918892349928</v>
      </c>
      <c r="J858">
        <v>268.81841765499399</v>
      </c>
      <c r="K858">
        <v>274.43519983410101</v>
      </c>
      <c r="L858">
        <v>267.49156563585098</v>
      </c>
      <c r="M858">
        <v>284.164547153733</v>
      </c>
      <c r="N858">
        <v>275.498162188668</v>
      </c>
      <c r="O858">
        <v>272.44175705050998</v>
      </c>
      <c r="P858">
        <v>264.22729010826498</v>
      </c>
      <c r="Q858">
        <v>270.89839881978901</v>
      </c>
      <c r="R858">
        <v>273.647733034476</v>
      </c>
      <c r="S858">
        <v>272.87952819300199</v>
      </c>
      <c r="T858">
        <v>267.23483539302202</v>
      </c>
      <c r="U858">
        <v>263.72700797844197</v>
      </c>
      <c r="V858">
        <v>267.03815899893902</v>
      </c>
      <c r="W858">
        <v>269.26274732212499</v>
      </c>
      <c r="X858">
        <v>269.768037679119</v>
      </c>
      <c r="Y858">
        <v>265.82541961706897</v>
      </c>
      <c r="Z858">
        <v>264.10887779318898</v>
      </c>
      <c r="AA858">
        <v>263.737481767237</v>
      </c>
      <c r="AB858">
        <v>266.92452640537402</v>
      </c>
      <c r="AC858">
        <v>271.89911635997498</v>
      </c>
      <c r="AD858">
        <v>272.42001827366499</v>
      </c>
      <c r="AE858">
        <v>268.81295153796202</v>
      </c>
      <c r="AF858">
        <v>268.80530623524902</v>
      </c>
      <c r="AG858">
        <v>267.92236042038297</v>
      </c>
      <c r="AH858">
        <v>266.92793684641703</v>
      </c>
      <c r="AI858">
        <v>283.10788452288801</v>
      </c>
      <c r="AJ858">
        <v>284.08341575862403</v>
      </c>
      <c r="AK858">
        <v>281.35147462965301</v>
      </c>
      <c r="AL858">
        <v>292.919140246094</v>
      </c>
      <c r="AM858">
        <v>290.49482933042202</v>
      </c>
      <c r="AN858">
        <v>302.35051131342999</v>
      </c>
      <c r="AO858">
        <v>303.29552239482302</v>
      </c>
      <c r="AP858">
        <v>299.90903546376501</v>
      </c>
      <c r="AQ858">
        <v>301.04558039308301</v>
      </c>
      <c r="AR858">
        <v>302.248259325032</v>
      </c>
      <c r="AS858">
        <v>304.725758896537</v>
      </c>
      <c r="AT858">
        <v>298.32951951779899</v>
      </c>
      <c r="AU858">
        <v>297.14443371546997</v>
      </c>
      <c r="AV858">
        <v>295.35936657626002</v>
      </c>
      <c r="AW858">
        <v>300.04955219757602</v>
      </c>
      <c r="AX858">
        <v>277.00311687226099</v>
      </c>
      <c r="AY858">
        <v>277.55136307408799</v>
      </c>
      <c r="AZ858">
        <v>280.69218437551802</v>
      </c>
      <c r="BA858">
        <v>290.22420670582602</v>
      </c>
      <c r="BB858">
        <v>280.03908600799298</v>
      </c>
      <c r="BC858">
        <v>271.32892814141002</v>
      </c>
      <c r="BD858">
        <v>266.589284962563</v>
      </c>
      <c r="BE858">
        <v>270.66407847821699</v>
      </c>
      <c r="BF858">
        <v>282.80499683071298</v>
      </c>
      <c r="BG858">
        <v>271.08076474086698</v>
      </c>
      <c r="BH858">
        <v>276.81753082524602</v>
      </c>
      <c r="BI858">
        <v>277.96553196129702</v>
      </c>
      <c r="BJ858">
        <v>268.69718855517499</v>
      </c>
      <c r="BK858">
        <v>276.424078745548</v>
      </c>
      <c r="BL858">
        <v>266.572141398177</v>
      </c>
      <c r="BM858">
        <v>272.79220024730301</v>
      </c>
      <c r="BN858">
        <v>270.39908508845798</v>
      </c>
      <c r="BO858">
        <v>265.85138014085601</v>
      </c>
      <c r="BP858">
        <v>267.78071795647901</v>
      </c>
      <c r="BQ858">
        <v>263.29542632922301</v>
      </c>
      <c r="BR858">
        <v>273.94641771660798</v>
      </c>
      <c r="BS858">
        <v>271.83239894101501</v>
      </c>
      <c r="BT858">
        <v>282.664316022935</v>
      </c>
      <c r="BU858">
        <v>264.50174259845801</v>
      </c>
      <c r="BV858">
        <v>280.837762322169</v>
      </c>
      <c r="BW858">
        <v>271.55469889408698</v>
      </c>
      <c r="BX858">
        <v>284.021254787852</v>
      </c>
      <c r="BY858">
        <v>292.58736745107001</v>
      </c>
      <c r="BZ858">
        <v>282.85013597141602</v>
      </c>
      <c r="CA858">
        <v>276.062372538369</v>
      </c>
      <c r="CB858">
        <v>275.15425309465201</v>
      </c>
      <c r="CC858">
        <v>273.02620907410602</v>
      </c>
      <c r="CD858">
        <v>271.112201887781</v>
      </c>
    </row>
    <row r="859" spans="1:82" x14ac:dyDescent="0.25">
      <c r="A859">
        <v>205.95460614152199</v>
      </c>
      <c r="B859">
        <v>263.12870056044602</v>
      </c>
      <c r="C859">
        <v>272.49166281875699</v>
      </c>
      <c r="D859">
        <v>266.077212567407</v>
      </c>
      <c r="E859">
        <v>278.56670301853097</v>
      </c>
      <c r="F859">
        <v>272.29020321418301</v>
      </c>
      <c r="G859">
        <v>270.60668756426998</v>
      </c>
      <c r="H859">
        <v>269.749756258155</v>
      </c>
      <c r="I859">
        <v>268.37539132287401</v>
      </c>
      <c r="J859">
        <v>266.24337704505302</v>
      </c>
      <c r="K859">
        <v>270.06185615099099</v>
      </c>
      <c r="L859">
        <v>266.32993119783703</v>
      </c>
      <c r="M859">
        <v>283.14125270267402</v>
      </c>
      <c r="N859">
        <v>275.38503706176198</v>
      </c>
      <c r="O859">
        <v>270.09062447025298</v>
      </c>
      <c r="P859">
        <v>258.47212399437001</v>
      </c>
      <c r="Q859">
        <v>266.12346078613399</v>
      </c>
      <c r="R859">
        <v>271.20996546750098</v>
      </c>
      <c r="S859">
        <v>271.23568324731099</v>
      </c>
      <c r="T859">
        <v>267.00043495453002</v>
      </c>
      <c r="U859">
        <v>259.874334243193</v>
      </c>
      <c r="V859">
        <v>269.54062112252097</v>
      </c>
      <c r="W859">
        <v>268.20037589391598</v>
      </c>
      <c r="X859">
        <v>267.67502698318799</v>
      </c>
      <c r="Y859">
        <v>261.99153374604202</v>
      </c>
      <c r="Z859">
        <v>263.32607761468</v>
      </c>
      <c r="AA859">
        <v>265.41980035229</v>
      </c>
      <c r="AB859">
        <v>265.42319067581201</v>
      </c>
      <c r="AC859">
        <v>273.81924358413897</v>
      </c>
      <c r="AD859">
        <v>270.59724578447998</v>
      </c>
      <c r="AE859">
        <v>266.11667228202299</v>
      </c>
      <c r="AF859">
        <v>268.163459327439</v>
      </c>
      <c r="AG859">
        <v>261.85240524679</v>
      </c>
      <c r="AH859">
        <v>264.47854146812602</v>
      </c>
      <c r="AI859">
        <v>276.744367875683</v>
      </c>
      <c r="AJ859">
        <v>283.15570616653099</v>
      </c>
      <c r="AK859">
        <v>280.19406685491799</v>
      </c>
      <c r="AL859">
        <v>290.92524179018397</v>
      </c>
      <c r="AM859">
        <v>295.34161381006999</v>
      </c>
      <c r="AN859">
        <v>299.27525029448901</v>
      </c>
      <c r="AO859">
        <v>296.64140963583998</v>
      </c>
      <c r="AP859">
        <v>298.266936583431</v>
      </c>
      <c r="AQ859">
        <v>294.54344743735402</v>
      </c>
      <c r="AR859">
        <v>302.31260967813802</v>
      </c>
      <c r="AS859">
        <v>303.70071894317698</v>
      </c>
      <c r="AT859">
        <v>299.13652286006402</v>
      </c>
      <c r="AU859">
        <v>298.81300579011099</v>
      </c>
      <c r="AV859">
        <v>291.99174894017102</v>
      </c>
      <c r="AW859">
        <v>294.75330318300399</v>
      </c>
      <c r="AX859">
        <v>273.30888713060602</v>
      </c>
      <c r="AY859">
        <v>274.11339012260697</v>
      </c>
      <c r="AZ859">
        <v>275.70555644174999</v>
      </c>
      <c r="BA859">
        <v>280.80200923356301</v>
      </c>
      <c r="BB859">
        <v>276.71056234742201</v>
      </c>
      <c r="BC859">
        <v>275.96671258860999</v>
      </c>
      <c r="BD859">
        <v>265.07941488022198</v>
      </c>
      <c r="BE859">
        <v>273.55462939498</v>
      </c>
      <c r="BF859">
        <v>280.24259021538597</v>
      </c>
      <c r="BG859">
        <v>273.622084359155</v>
      </c>
      <c r="BH859">
        <v>273.36083569110298</v>
      </c>
      <c r="BI859">
        <v>271.10355554075198</v>
      </c>
      <c r="BJ859">
        <v>264.90344055370798</v>
      </c>
      <c r="BK859">
        <v>272.983932770602</v>
      </c>
      <c r="BL859">
        <v>264.93994104386201</v>
      </c>
      <c r="BM859">
        <v>268.19890940689601</v>
      </c>
      <c r="BN859">
        <v>262.87624198432201</v>
      </c>
      <c r="BO859">
        <v>268.53479926913298</v>
      </c>
      <c r="BP859">
        <v>266.15434405861402</v>
      </c>
      <c r="BQ859">
        <v>262.25563399272801</v>
      </c>
      <c r="BR859">
        <v>268.96443177051401</v>
      </c>
      <c r="BS859">
        <v>274.35637021333901</v>
      </c>
      <c r="BT859">
        <v>277.86564344618398</v>
      </c>
      <c r="BU859">
        <v>266.13578014366402</v>
      </c>
      <c r="BV859">
        <v>279.20483363409897</v>
      </c>
      <c r="BW859">
        <v>269.867592067278</v>
      </c>
      <c r="BX859">
        <v>275.51191093781102</v>
      </c>
      <c r="BY859">
        <v>294.840083633495</v>
      </c>
      <c r="BZ859">
        <v>280.151791689932</v>
      </c>
      <c r="CA859">
        <v>274.66215487597702</v>
      </c>
      <c r="CB859">
        <v>277.58753641343299</v>
      </c>
      <c r="CC859">
        <v>266.74128042864697</v>
      </c>
      <c r="CD859">
        <v>277.03359292058599</v>
      </c>
    </row>
    <row r="860" spans="1:82" x14ac:dyDescent="0.25">
      <c r="A860">
        <v>206.19492656875801</v>
      </c>
      <c r="B860">
        <v>262.99279405894202</v>
      </c>
      <c r="C860">
        <v>272.327950536836</v>
      </c>
      <c r="D860">
        <v>265.99508371348099</v>
      </c>
      <c r="E860">
        <v>278.45063292047797</v>
      </c>
      <c r="F860">
        <v>272.365842142882</v>
      </c>
      <c r="G860">
        <v>270.69321425329002</v>
      </c>
      <c r="H860">
        <v>269.92168506004799</v>
      </c>
      <c r="I860">
        <v>268.30114342508398</v>
      </c>
      <c r="J860">
        <v>266.29055557035002</v>
      </c>
      <c r="K860">
        <v>269.92884573201701</v>
      </c>
      <c r="L860">
        <v>266.22770709047597</v>
      </c>
      <c r="M860">
        <v>283.19890531225701</v>
      </c>
      <c r="N860">
        <v>275.43814148919</v>
      </c>
      <c r="O860">
        <v>270.01585808511197</v>
      </c>
      <c r="P860">
        <v>258.34507198099101</v>
      </c>
      <c r="Q860">
        <v>266.04773031736102</v>
      </c>
      <c r="R860">
        <v>271.14354242638098</v>
      </c>
      <c r="S860">
        <v>271.32579525613897</v>
      </c>
      <c r="T860">
        <v>266.973774787813</v>
      </c>
      <c r="U860">
        <v>259.92013703322101</v>
      </c>
      <c r="V860">
        <v>269.55189902638801</v>
      </c>
      <c r="W860">
        <v>268.27094224253801</v>
      </c>
      <c r="X860">
        <v>267.59732672584101</v>
      </c>
      <c r="Y860">
        <v>261.76843132808301</v>
      </c>
      <c r="Z860">
        <v>263.20058102137</v>
      </c>
      <c r="AA860">
        <v>265.31504596995501</v>
      </c>
      <c r="AB860">
        <v>265.34834352642201</v>
      </c>
      <c r="AC860">
        <v>273.88940079163501</v>
      </c>
      <c r="AD860">
        <v>270.69667791568901</v>
      </c>
      <c r="AE860">
        <v>266.08712200967102</v>
      </c>
      <c r="AF860">
        <v>268.05651638686101</v>
      </c>
      <c r="AG860">
        <v>261.86757251776498</v>
      </c>
      <c r="AH860">
        <v>264.46496674755099</v>
      </c>
      <c r="AI860">
        <v>276.58262228699698</v>
      </c>
      <c r="AJ860">
        <v>282.99979810583898</v>
      </c>
      <c r="AK860">
        <v>280.111004673369</v>
      </c>
      <c r="AL860">
        <v>290.80270128195798</v>
      </c>
      <c r="AM860">
        <v>295.49455687171297</v>
      </c>
      <c r="AN860">
        <v>299.15299415405298</v>
      </c>
      <c r="AO860">
        <v>296.39305671660702</v>
      </c>
      <c r="AP860">
        <v>298.30724114228099</v>
      </c>
      <c r="AQ860">
        <v>294.36358823368698</v>
      </c>
      <c r="AR860">
        <v>302.399584810166</v>
      </c>
      <c r="AS860">
        <v>303.70983809163698</v>
      </c>
      <c r="AT860">
        <v>299.39470972470798</v>
      </c>
      <c r="AU860">
        <v>299.013760004147</v>
      </c>
      <c r="AV860">
        <v>291.797827328148</v>
      </c>
      <c r="AW860">
        <v>294.63870775049298</v>
      </c>
      <c r="AX860">
        <v>273.395982819312</v>
      </c>
      <c r="AY860">
        <v>273.93769353934198</v>
      </c>
      <c r="AZ860">
        <v>275.53041554336301</v>
      </c>
      <c r="BA860">
        <v>280.59600512690002</v>
      </c>
      <c r="BB860">
        <v>276.654323302759</v>
      </c>
      <c r="BC860">
        <v>276.01770927453998</v>
      </c>
      <c r="BD860">
        <v>265.04034171445898</v>
      </c>
      <c r="BE860">
        <v>273.61775675782002</v>
      </c>
      <c r="BF860">
        <v>280.36621950743898</v>
      </c>
      <c r="BG860">
        <v>273.68570391305701</v>
      </c>
      <c r="BH860">
        <v>273.45275736202098</v>
      </c>
      <c r="BI860">
        <v>270.77447201496602</v>
      </c>
      <c r="BJ860">
        <v>264.89618903060898</v>
      </c>
      <c r="BK860">
        <v>272.98090564803999</v>
      </c>
      <c r="BL860">
        <v>264.78545895964101</v>
      </c>
      <c r="BM860">
        <v>268.339654658374</v>
      </c>
      <c r="BN860">
        <v>262.84847772517702</v>
      </c>
      <c r="BO860">
        <v>268.47902298441301</v>
      </c>
      <c r="BP860">
        <v>266.21802801973598</v>
      </c>
      <c r="BQ860">
        <v>262.34863199768398</v>
      </c>
      <c r="BR860">
        <v>268.94367600741401</v>
      </c>
      <c r="BS860">
        <v>274.51619187793102</v>
      </c>
      <c r="BT860">
        <v>277.70209742571899</v>
      </c>
      <c r="BU860">
        <v>266.19873581562501</v>
      </c>
      <c r="BV860">
        <v>279.17591965479801</v>
      </c>
      <c r="BW860">
        <v>269.79556126843897</v>
      </c>
      <c r="BX860">
        <v>275.36871055088199</v>
      </c>
      <c r="BY860">
        <v>294.95763445198901</v>
      </c>
      <c r="BZ860">
        <v>280.10199882595498</v>
      </c>
      <c r="CA860">
        <v>274.53488384342501</v>
      </c>
      <c r="CB860">
        <v>277.664905421426</v>
      </c>
      <c r="CC860">
        <v>266.75306664225099</v>
      </c>
      <c r="CD860">
        <v>277.34351467594701</v>
      </c>
    </row>
    <row r="861" spans="1:82" x14ac:dyDescent="0.25">
      <c r="A861">
        <v>206.43524699599399</v>
      </c>
      <c r="B861">
        <v>266.12254103516199</v>
      </c>
      <c r="C861">
        <v>272.083022077159</v>
      </c>
      <c r="D861">
        <v>270.684843000201</v>
      </c>
      <c r="E861">
        <v>278.55935484806901</v>
      </c>
      <c r="F861">
        <v>271.79121479652599</v>
      </c>
      <c r="G861">
        <v>269.65534289617</v>
      </c>
      <c r="H861">
        <v>272.365447179179</v>
      </c>
      <c r="I861">
        <v>267.90329866589201</v>
      </c>
      <c r="J861">
        <v>268.23043934056801</v>
      </c>
      <c r="K861">
        <v>268.06934882371399</v>
      </c>
      <c r="L861">
        <v>265.17346538045899</v>
      </c>
      <c r="M861">
        <v>277.503197791508</v>
      </c>
      <c r="N861">
        <v>273.54183356986499</v>
      </c>
      <c r="O861">
        <v>267.96897933584899</v>
      </c>
      <c r="P861">
        <v>257.778625459723</v>
      </c>
      <c r="Q861">
        <v>268.58764041200698</v>
      </c>
      <c r="R861">
        <v>268.26761374763402</v>
      </c>
      <c r="S861">
        <v>269.56183030129301</v>
      </c>
      <c r="T861">
        <v>267.80700675199103</v>
      </c>
      <c r="U861">
        <v>262.647487347675</v>
      </c>
      <c r="V861">
        <v>263.74088729671502</v>
      </c>
      <c r="W861">
        <v>266.60664463311099</v>
      </c>
      <c r="X861">
        <v>268.000675145</v>
      </c>
      <c r="Y861">
        <v>264.70725331942401</v>
      </c>
      <c r="Z861">
        <v>264.57221147164199</v>
      </c>
      <c r="AA861">
        <v>265.57699952655099</v>
      </c>
      <c r="AB861">
        <v>266.75672183874798</v>
      </c>
      <c r="AC861">
        <v>273.58532301365898</v>
      </c>
      <c r="AD861">
        <v>270.64508313497902</v>
      </c>
      <c r="AE861">
        <v>263.56954411319703</v>
      </c>
      <c r="AF861">
        <v>265.14357013937001</v>
      </c>
      <c r="AG861">
        <v>263.84475916002401</v>
      </c>
      <c r="AH861">
        <v>267.82521168406601</v>
      </c>
      <c r="AI861">
        <v>275.25849048894003</v>
      </c>
      <c r="AJ861">
        <v>279.87243780406902</v>
      </c>
      <c r="AK861">
        <v>278.125830576623</v>
      </c>
      <c r="AL861">
        <v>290.985613913051</v>
      </c>
      <c r="AM861">
        <v>295.75683333352401</v>
      </c>
      <c r="AN861">
        <v>297.83789931747799</v>
      </c>
      <c r="AO861">
        <v>296.31946738037698</v>
      </c>
      <c r="AP861">
        <v>294.15923098787403</v>
      </c>
      <c r="AQ861">
        <v>294.818136181591</v>
      </c>
      <c r="AR861">
        <v>302.11191106484199</v>
      </c>
      <c r="AS861">
        <v>304.02762274662598</v>
      </c>
      <c r="AT861">
        <v>296.84530888056901</v>
      </c>
      <c r="AU861">
        <v>295.52702682584601</v>
      </c>
      <c r="AV861">
        <v>291.80709942790998</v>
      </c>
      <c r="AW861">
        <v>292.61406818216898</v>
      </c>
      <c r="AX861">
        <v>276.02008027339701</v>
      </c>
      <c r="AY861">
        <v>277.83861380642099</v>
      </c>
      <c r="AZ861">
        <v>276.136213554503</v>
      </c>
      <c r="BA861">
        <v>278.26537048286502</v>
      </c>
      <c r="BB861">
        <v>276.24909148915799</v>
      </c>
      <c r="BC861">
        <v>279.29909318457197</v>
      </c>
      <c r="BD861">
        <v>264.30843727015099</v>
      </c>
      <c r="BE861">
        <v>272.49512715719499</v>
      </c>
      <c r="BF861">
        <v>277.65179357426501</v>
      </c>
      <c r="BG861">
        <v>273.25247940982598</v>
      </c>
      <c r="BH861">
        <v>272.02205735487303</v>
      </c>
      <c r="BI861">
        <v>264.69380522886598</v>
      </c>
      <c r="BJ861">
        <v>263.508593058982</v>
      </c>
      <c r="BK861">
        <v>273.29137315780702</v>
      </c>
      <c r="BL861">
        <v>264.31602028302098</v>
      </c>
      <c r="BM861">
        <v>268.94365916021701</v>
      </c>
      <c r="BN861">
        <v>267.583165886156</v>
      </c>
      <c r="BO861">
        <v>270.01367921363499</v>
      </c>
      <c r="BP861">
        <v>263.941287789608</v>
      </c>
      <c r="BQ861">
        <v>267.15761215769902</v>
      </c>
      <c r="BR861">
        <v>270.35805389128802</v>
      </c>
      <c r="BS861">
        <v>272.40143917874599</v>
      </c>
      <c r="BT861">
        <v>277.54878111823302</v>
      </c>
      <c r="BU861">
        <v>267.79918974349999</v>
      </c>
      <c r="BV861">
        <v>276.37794389593802</v>
      </c>
      <c r="BW861">
        <v>270.35643030956197</v>
      </c>
      <c r="BX861">
        <v>273.23009516103798</v>
      </c>
      <c r="BY861">
        <v>293.45529858323698</v>
      </c>
      <c r="BZ861">
        <v>281.25077694744499</v>
      </c>
      <c r="CA861">
        <v>279.66786732992603</v>
      </c>
      <c r="CB861">
        <v>276.568821209796</v>
      </c>
      <c r="CC861">
        <v>265.13582882864102</v>
      </c>
      <c r="CD861">
        <v>278.23915629081102</v>
      </c>
    </row>
    <row r="862" spans="1:82" x14ac:dyDescent="0.25">
      <c r="A862">
        <v>206.67556742323001</v>
      </c>
      <c r="B862">
        <v>267.74576829094599</v>
      </c>
      <c r="C862">
        <v>271.83826905845399</v>
      </c>
      <c r="D862">
        <v>273.73610791853099</v>
      </c>
      <c r="E862">
        <v>278.93812584525102</v>
      </c>
      <c r="F862">
        <v>271.26356788017102</v>
      </c>
      <c r="G862">
        <v>269.22377374920399</v>
      </c>
      <c r="H862">
        <v>273.70710272431302</v>
      </c>
      <c r="I862">
        <v>267.387477369713</v>
      </c>
      <c r="J862">
        <v>269.50085835912</v>
      </c>
      <c r="K862">
        <v>267.131798194731</v>
      </c>
      <c r="L862">
        <v>264.25556669568999</v>
      </c>
      <c r="M862">
        <v>274.49446561768502</v>
      </c>
      <c r="N862">
        <v>272.186175460497</v>
      </c>
      <c r="O862">
        <v>266.86432302452602</v>
      </c>
      <c r="P862">
        <v>257.60422511030202</v>
      </c>
      <c r="Q862">
        <v>269.96120585801401</v>
      </c>
      <c r="R862">
        <v>266.78837159208399</v>
      </c>
      <c r="S862">
        <v>268.675396948556</v>
      </c>
      <c r="T862">
        <v>268.50990804274102</v>
      </c>
      <c r="U862">
        <v>263.97086312172502</v>
      </c>
      <c r="V862">
        <v>260.71505918359202</v>
      </c>
      <c r="W862">
        <v>265.48175578479697</v>
      </c>
      <c r="X862">
        <v>268.19018330498699</v>
      </c>
      <c r="Y862">
        <v>266.10832603928702</v>
      </c>
      <c r="Z862">
        <v>265.24471172224901</v>
      </c>
      <c r="AA862">
        <v>265.48816484637302</v>
      </c>
      <c r="AB862">
        <v>267.268454077098</v>
      </c>
      <c r="AC862">
        <v>273.49391976655198</v>
      </c>
      <c r="AD862">
        <v>270.59554115714201</v>
      </c>
      <c r="AE862">
        <v>261.93894470345202</v>
      </c>
      <c r="AF862">
        <v>263.43707356825303</v>
      </c>
      <c r="AG862">
        <v>265.11462175292502</v>
      </c>
      <c r="AH862">
        <v>269.44765726625502</v>
      </c>
      <c r="AI862">
        <v>274.91538325185599</v>
      </c>
      <c r="AJ862">
        <v>278.252306087742</v>
      </c>
      <c r="AK862">
        <v>276.97589811559902</v>
      </c>
      <c r="AL862">
        <v>291.16174113369999</v>
      </c>
      <c r="AM862">
        <v>295.65630955999001</v>
      </c>
      <c r="AN862">
        <v>297.26163424245999</v>
      </c>
      <c r="AO862">
        <v>296.35654826942101</v>
      </c>
      <c r="AP862">
        <v>291.89057319034202</v>
      </c>
      <c r="AQ862">
        <v>295.16608246513698</v>
      </c>
      <c r="AR862">
        <v>302.10408608541599</v>
      </c>
      <c r="AS862">
        <v>304.636016383048</v>
      </c>
      <c r="AT862">
        <v>295.42802680519401</v>
      </c>
      <c r="AU862">
        <v>293.69296013002099</v>
      </c>
      <c r="AV862">
        <v>291.88688848143801</v>
      </c>
      <c r="AW862">
        <v>291.63293581331601</v>
      </c>
      <c r="AX862">
        <v>277.32506364610498</v>
      </c>
      <c r="AY862">
        <v>280.07545996598901</v>
      </c>
      <c r="AZ862">
        <v>276.610091818363</v>
      </c>
      <c r="BA862">
        <v>276.69059311588802</v>
      </c>
      <c r="BB862">
        <v>276.32886248664198</v>
      </c>
      <c r="BC862">
        <v>280.80501141610301</v>
      </c>
      <c r="BD862">
        <v>263.670066934842</v>
      </c>
      <c r="BE862">
        <v>271.66576359181897</v>
      </c>
      <c r="BF862">
        <v>276.03771869495</v>
      </c>
      <c r="BG862">
        <v>272.93115292197399</v>
      </c>
      <c r="BH862">
        <v>271.46896595599799</v>
      </c>
      <c r="BI862">
        <v>261.641113698087</v>
      </c>
      <c r="BJ862">
        <v>262.95000538701498</v>
      </c>
      <c r="BK862">
        <v>273.36219408211002</v>
      </c>
      <c r="BL862">
        <v>264.22597164155201</v>
      </c>
      <c r="BM862">
        <v>269.32753566840103</v>
      </c>
      <c r="BN862">
        <v>270.57969033786298</v>
      </c>
      <c r="BO862">
        <v>270.46321706052402</v>
      </c>
      <c r="BP862">
        <v>262.56264331637499</v>
      </c>
      <c r="BQ862">
        <v>269.76833145205001</v>
      </c>
      <c r="BR862">
        <v>270.91087310134901</v>
      </c>
      <c r="BS862">
        <v>271.82949288917899</v>
      </c>
      <c r="BT862">
        <v>277.228008642948</v>
      </c>
      <c r="BU862">
        <v>268.53000991731699</v>
      </c>
      <c r="BV862">
        <v>274.99045586611697</v>
      </c>
      <c r="BW862">
        <v>270.95738730902099</v>
      </c>
      <c r="BX862">
        <v>272.51537029040401</v>
      </c>
      <c r="BY862">
        <v>292.958915124432</v>
      </c>
      <c r="BZ862">
        <v>282.21641531735497</v>
      </c>
      <c r="CA862">
        <v>282.54836634195902</v>
      </c>
      <c r="CB862">
        <v>275.931587785874</v>
      </c>
      <c r="CC862">
        <v>264.488696068926</v>
      </c>
      <c r="CD862">
        <v>278.95605008826402</v>
      </c>
    </row>
    <row r="863" spans="1:82" x14ac:dyDescent="0.25">
      <c r="A863">
        <v>206.91588785046699</v>
      </c>
      <c r="B863">
        <v>267.78886687153101</v>
      </c>
      <c r="C863">
        <v>270.89021556498602</v>
      </c>
      <c r="D863">
        <v>274.35813407440997</v>
      </c>
      <c r="E863">
        <v>278.58982990458298</v>
      </c>
      <c r="F863">
        <v>269.877686309262</v>
      </c>
      <c r="G863">
        <v>269.93949313539702</v>
      </c>
      <c r="H863">
        <v>273.11860904009399</v>
      </c>
      <c r="I863">
        <v>267.46809642261599</v>
      </c>
      <c r="J863">
        <v>268.29690314012601</v>
      </c>
      <c r="K863">
        <v>266.04592899019599</v>
      </c>
      <c r="L863">
        <v>264.34274209657201</v>
      </c>
      <c r="M863">
        <v>274.22952590010198</v>
      </c>
      <c r="N863">
        <v>270.43476176668702</v>
      </c>
      <c r="O863">
        <v>266.300512538367</v>
      </c>
      <c r="P863">
        <v>257.46347300917199</v>
      </c>
      <c r="Q863">
        <v>269.90846721850801</v>
      </c>
      <c r="R863">
        <v>265.68745275598701</v>
      </c>
      <c r="S863">
        <v>267.30436232891401</v>
      </c>
      <c r="T863">
        <v>269.38807069317897</v>
      </c>
      <c r="U863">
        <v>265.06104561243399</v>
      </c>
      <c r="V863">
        <v>260.49247745330899</v>
      </c>
      <c r="W863">
        <v>265.56358319114401</v>
      </c>
      <c r="X863">
        <v>266.91247015611702</v>
      </c>
      <c r="Y863">
        <v>266.87091008436801</v>
      </c>
      <c r="Z863">
        <v>266.17884427134499</v>
      </c>
      <c r="AA863">
        <v>265.39899568326598</v>
      </c>
      <c r="AB863">
        <v>268.60358296909402</v>
      </c>
      <c r="AC863">
        <v>272.581111044963</v>
      </c>
      <c r="AD863">
        <v>270.59021389822499</v>
      </c>
      <c r="AE863">
        <v>263.65684846554097</v>
      </c>
      <c r="AF863">
        <v>262.05495810493102</v>
      </c>
      <c r="AG863">
        <v>265.17668244018103</v>
      </c>
      <c r="AH863">
        <v>268.097513847512</v>
      </c>
      <c r="AI863">
        <v>273.95276429065302</v>
      </c>
      <c r="AJ863">
        <v>277.56863772491403</v>
      </c>
      <c r="AK863">
        <v>277.73030136392202</v>
      </c>
      <c r="AL863">
        <v>292.143462766006</v>
      </c>
      <c r="AM863">
        <v>294.801073067635</v>
      </c>
      <c r="AN863">
        <v>296.42494404630497</v>
      </c>
      <c r="AO863">
        <v>295.53686882944902</v>
      </c>
      <c r="AP863">
        <v>291.59294550330799</v>
      </c>
      <c r="AQ863">
        <v>295.40724257559998</v>
      </c>
      <c r="AR863">
        <v>302.51432367411599</v>
      </c>
      <c r="AS863">
        <v>304.434526576775</v>
      </c>
      <c r="AT863">
        <v>293.95531349912</v>
      </c>
      <c r="AU863">
        <v>293.82321537029901</v>
      </c>
      <c r="AV863">
        <v>291.43948804586</v>
      </c>
      <c r="AW863">
        <v>291.21323941209801</v>
      </c>
      <c r="AX863">
        <v>277.81663590189902</v>
      </c>
      <c r="AY863">
        <v>279.92818435000299</v>
      </c>
      <c r="AZ863">
        <v>277.245621896437</v>
      </c>
      <c r="BA863">
        <v>275.717607786521</v>
      </c>
      <c r="BB863">
        <v>277.710202510746</v>
      </c>
      <c r="BC863">
        <v>279.80617894579501</v>
      </c>
      <c r="BD863">
        <v>263.27176906411199</v>
      </c>
      <c r="BE863">
        <v>272.40443690498302</v>
      </c>
      <c r="BF863">
        <v>275.06957101682298</v>
      </c>
      <c r="BG863">
        <v>270.43771314974799</v>
      </c>
      <c r="BH863">
        <v>270.89971355277203</v>
      </c>
      <c r="BI863">
        <v>260.03990442757703</v>
      </c>
      <c r="BJ863">
        <v>262.90324856896001</v>
      </c>
      <c r="BK863">
        <v>272.50520403258997</v>
      </c>
      <c r="BL863">
        <v>265.02816511116902</v>
      </c>
      <c r="BM863">
        <v>268.58425288474001</v>
      </c>
      <c r="BN863">
        <v>270.60064388484102</v>
      </c>
      <c r="BO863">
        <v>270.55963414879602</v>
      </c>
      <c r="BP863">
        <v>261.29302824000001</v>
      </c>
      <c r="BQ863">
        <v>270.29703709646998</v>
      </c>
      <c r="BR863">
        <v>269.47814865939102</v>
      </c>
      <c r="BS863">
        <v>272.53301625072299</v>
      </c>
      <c r="BT863">
        <v>276.07107906884102</v>
      </c>
      <c r="BU863">
        <v>267.83876811021503</v>
      </c>
      <c r="BV863">
        <v>274.13263602616303</v>
      </c>
      <c r="BW863">
        <v>271.572171371884</v>
      </c>
      <c r="BX863">
        <v>272.48390081820298</v>
      </c>
      <c r="BY863">
        <v>293.10307137845899</v>
      </c>
      <c r="BZ863">
        <v>282.54353544786397</v>
      </c>
      <c r="CA863">
        <v>283.17397523268602</v>
      </c>
      <c r="CB863">
        <v>275.447465298221</v>
      </c>
      <c r="CC863">
        <v>266.00484508103301</v>
      </c>
      <c r="CD863">
        <v>279.52034993828801</v>
      </c>
    </row>
    <row r="864" spans="1:82" x14ac:dyDescent="0.25">
      <c r="A864">
        <v>207.156208277703</v>
      </c>
      <c r="B864">
        <v>267.738653208009</v>
      </c>
      <c r="C864">
        <v>268.07886685913599</v>
      </c>
      <c r="D864">
        <v>276.94916298584002</v>
      </c>
      <c r="E864">
        <v>278.49947141031402</v>
      </c>
      <c r="F864">
        <v>265.03098263030301</v>
      </c>
      <c r="G864">
        <v>271.04519961193103</v>
      </c>
      <c r="H864">
        <v>274.70319350307301</v>
      </c>
      <c r="I864">
        <v>267.17053580134598</v>
      </c>
      <c r="J864">
        <v>261.70962492366601</v>
      </c>
      <c r="K864">
        <v>262.29762354399003</v>
      </c>
      <c r="L864">
        <v>264.406845130889</v>
      </c>
      <c r="M864">
        <v>267.03844699650398</v>
      </c>
      <c r="N864">
        <v>263.98194391997902</v>
      </c>
      <c r="O864">
        <v>260.47484894979601</v>
      </c>
      <c r="P864">
        <v>258.352445557892</v>
      </c>
      <c r="Q864">
        <v>268.24688513173697</v>
      </c>
      <c r="R864">
        <v>257.17068192005598</v>
      </c>
      <c r="S864">
        <v>263.519320028599</v>
      </c>
      <c r="T864">
        <v>269.683308777999</v>
      </c>
      <c r="U864">
        <v>264.93633004136899</v>
      </c>
      <c r="V864">
        <v>258.29136480707598</v>
      </c>
      <c r="W864">
        <v>262.01588016169001</v>
      </c>
      <c r="X864">
        <v>262.45250113983201</v>
      </c>
      <c r="Y864">
        <v>266.26962230861699</v>
      </c>
      <c r="Z864">
        <v>266.855774440451</v>
      </c>
      <c r="AA864">
        <v>264.84866268142503</v>
      </c>
      <c r="AB864">
        <v>272.162346587304</v>
      </c>
      <c r="AC864">
        <v>270.06373808249401</v>
      </c>
      <c r="AD864">
        <v>268.837645915184</v>
      </c>
      <c r="AE864">
        <v>269.94925617838601</v>
      </c>
      <c r="AF864">
        <v>259.053529256697</v>
      </c>
      <c r="AG864">
        <v>263.91234900435501</v>
      </c>
      <c r="AH864">
        <v>261.78912981447201</v>
      </c>
      <c r="AI864">
        <v>267.68894420797602</v>
      </c>
      <c r="AJ864">
        <v>275.76728067264003</v>
      </c>
      <c r="AK864">
        <v>283.45531805800198</v>
      </c>
      <c r="AL864">
        <v>292.04949435202201</v>
      </c>
      <c r="AM864">
        <v>294.91210309762499</v>
      </c>
      <c r="AN864">
        <v>291.05609703033798</v>
      </c>
      <c r="AO864">
        <v>290.517572979085</v>
      </c>
      <c r="AP864">
        <v>290.81956376085901</v>
      </c>
      <c r="AQ864">
        <v>291.58805666115097</v>
      </c>
      <c r="AR864">
        <v>303.102977871581</v>
      </c>
      <c r="AS864">
        <v>302.49472010329202</v>
      </c>
      <c r="AT864">
        <v>291.98863594239202</v>
      </c>
      <c r="AU864">
        <v>295.32461278078699</v>
      </c>
      <c r="AV864">
        <v>294.34613783780298</v>
      </c>
      <c r="AW864">
        <v>286.53866408407401</v>
      </c>
      <c r="AX864">
        <v>279.46289517788301</v>
      </c>
      <c r="AY864">
        <v>278.15281567639101</v>
      </c>
      <c r="AZ864">
        <v>278.36251354585499</v>
      </c>
      <c r="BA864">
        <v>269.64218577976698</v>
      </c>
      <c r="BB864">
        <v>281.37360036559397</v>
      </c>
      <c r="BC864">
        <v>274.37780323460902</v>
      </c>
      <c r="BD864">
        <v>263.195671738724</v>
      </c>
      <c r="BE864">
        <v>272.97215983946001</v>
      </c>
      <c r="BF864">
        <v>268.45452848142497</v>
      </c>
      <c r="BG864">
        <v>259.126180705911</v>
      </c>
      <c r="BH864">
        <v>268.19072650860198</v>
      </c>
      <c r="BI864">
        <v>251.80079866794699</v>
      </c>
      <c r="BJ864">
        <v>264.33866170488</v>
      </c>
      <c r="BK864">
        <v>265.34275767291098</v>
      </c>
      <c r="BL864">
        <v>267.05352150741902</v>
      </c>
      <c r="BM864">
        <v>266.07186562568</v>
      </c>
      <c r="BN864">
        <v>269.37966260611501</v>
      </c>
      <c r="BO864">
        <v>272.91331147190402</v>
      </c>
      <c r="BP864">
        <v>257.27231000021402</v>
      </c>
      <c r="BQ864">
        <v>274.83105057214198</v>
      </c>
      <c r="BR864">
        <v>265.43132681595802</v>
      </c>
      <c r="BS864">
        <v>273.09365552156697</v>
      </c>
      <c r="BT864">
        <v>270.04765696891502</v>
      </c>
      <c r="BU864">
        <v>264.765368506953</v>
      </c>
      <c r="BV864">
        <v>270.72578665419201</v>
      </c>
      <c r="BW864">
        <v>273.696620412877</v>
      </c>
      <c r="BX864">
        <v>271.61527606864098</v>
      </c>
      <c r="BY864">
        <v>290.21264067094</v>
      </c>
      <c r="BZ864">
        <v>279.659468617046</v>
      </c>
      <c r="CA864">
        <v>283.16429541101701</v>
      </c>
      <c r="CB864">
        <v>272.686793899159</v>
      </c>
      <c r="CC864">
        <v>270.155635442792</v>
      </c>
      <c r="CD864">
        <v>281.33377819686598</v>
      </c>
    </row>
    <row r="865" spans="1:82" x14ac:dyDescent="0.25">
      <c r="A865">
        <v>207.39652870493899</v>
      </c>
      <c r="B865">
        <v>267.84993664304602</v>
      </c>
      <c r="C865">
        <v>268.08329670432897</v>
      </c>
      <c r="D865">
        <v>276.95850360908599</v>
      </c>
      <c r="E865">
        <v>278.54213085743498</v>
      </c>
      <c r="F865">
        <v>265.11853349572101</v>
      </c>
      <c r="G865">
        <v>271.09812994246602</v>
      </c>
      <c r="H865">
        <v>274.74768904774697</v>
      </c>
      <c r="I865">
        <v>267.20473032399201</v>
      </c>
      <c r="J865">
        <v>261.83250454446198</v>
      </c>
      <c r="K865">
        <v>262.35688937328803</v>
      </c>
      <c r="L865">
        <v>264.46816496174802</v>
      </c>
      <c r="M865">
        <v>267.05219344455202</v>
      </c>
      <c r="N865">
        <v>264.06499616096301</v>
      </c>
      <c r="O865">
        <v>260.45991891819898</v>
      </c>
      <c r="P865">
        <v>258.46692538008398</v>
      </c>
      <c r="Q865">
        <v>268.29473870532701</v>
      </c>
      <c r="R865">
        <v>257.193346854889</v>
      </c>
      <c r="S865">
        <v>263.58268635937202</v>
      </c>
      <c r="T865">
        <v>269.688650720863</v>
      </c>
      <c r="U865">
        <v>265.04485181306802</v>
      </c>
      <c r="V865">
        <v>258.28146956277601</v>
      </c>
      <c r="W865">
        <v>262.00431429353199</v>
      </c>
      <c r="X865">
        <v>262.47221039159098</v>
      </c>
      <c r="Y865">
        <v>266.24824794837701</v>
      </c>
      <c r="Z865">
        <v>266.94834101005802</v>
      </c>
      <c r="AA865">
        <v>264.95738660092201</v>
      </c>
      <c r="AB865">
        <v>272.205783393758</v>
      </c>
      <c r="AC865">
        <v>270.06820281237901</v>
      </c>
      <c r="AD865">
        <v>268.90950163486298</v>
      </c>
      <c r="AE865">
        <v>269.96090243691998</v>
      </c>
      <c r="AF865">
        <v>259.15025153367998</v>
      </c>
      <c r="AG865">
        <v>264.057819675563</v>
      </c>
      <c r="AH865">
        <v>261.82881550253398</v>
      </c>
      <c r="AI865">
        <v>267.74500186027501</v>
      </c>
      <c r="AJ865">
        <v>275.818545992434</v>
      </c>
      <c r="AK865">
        <v>283.48193836489997</v>
      </c>
      <c r="AL865">
        <v>292.05168607563797</v>
      </c>
      <c r="AM865">
        <v>294.92152917542001</v>
      </c>
      <c r="AN865">
        <v>291.05596767899101</v>
      </c>
      <c r="AO865">
        <v>290.47948593050899</v>
      </c>
      <c r="AP865">
        <v>290.83381492085402</v>
      </c>
      <c r="AQ865">
        <v>291.600535791656</v>
      </c>
      <c r="AR865">
        <v>303.16499837481399</v>
      </c>
      <c r="AS865">
        <v>302.52586125533099</v>
      </c>
      <c r="AT865">
        <v>292.05322595115899</v>
      </c>
      <c r="AU865">
        <v>295.44376848154701</v>
      </c>
      <c r="AV865">
        <v>294.38915084916903</v>
      </c>
      <c r="AW865">
        <v>286.55356295663802</v>
      </c>
      <c r="AX865">
        <v>279.50563896431601</v>
      </c>
      <c r="AY865">
        <v>278.22855636217298</v>
      </c>
      <c r="AZ865">
        <v>278.44929995065303</v>
      </c>
      <c r="BA865">
        <v>269.72140975176399</v>
      </c>
      <c r="BB865">
        <v>281.43960855425502</v>
      </c>
      <c r="BC865">
        <v>274.381543777307</v>
      </c>
      <c r="BD865">
        <v>263.27592530520201</v>
      </c>
      <c r="BE865">
        <v>272.98836498593801</v>
      </c>
      <c r="BF865">
        <v>268.49729156020697</v>
      </c>
      <c r="BG865">
        <v>259.17892430617701</v>
      </c>
      <c r="BH865">
        <v>268.171839920433</v>
      </c>
      <c r="BI865">
        <v>251.88888030309599</v>
      </c>
      <c r="BJ865">
        <v>264.40244460667998</v>
      </c>
      <c r="BK865">
        <v>265.45956568409099</v>
      </c>
      <c r="BL865">
        <v>267.13640870120901</v>
      </c>
      <c r="BM865">
        <v>266.09014671572999</v>
      </c>
      <c r="BN865">
        <v>269.43182171509602</v>
      </c>
      <c r="BO865">
        <v>272.97346346726101</v>
      </c>
      <c r="BP865">
        <v>257.396198003704</v>
      </c>
      <c r="BQ865">
        <v>274.95826190393899</v>
      </c>
      <c r="BR865">
        <v>265.47414339430401</v>
      </c>
      <c r="BS865">
        <v>273.19950867410301</v>
      </c>
      <c r="BT865">
        <v>270.11441673421399</v>
      </c>
      <c r="BU865">
        <v>264.78435633343798</v>
      </c>
      <c r="BV865">
        <v>270.79559445439099</v>
      </c>
      <c r="BW865">
        <v>273.72499016287401</v>
      </c>
      <c r="BX865">
        <v>271.71531474199298</v>
      </c>
      <c r="BY865">
        <v>290.237514705357</v>
      </c>
      <c r="BZ865">
        <v>279.70637083493398</v>
      </c>
      <c r="CA865">
        <v>283.12932881776101</v>
      </c>
      <c r="CB865">
        <v>272.752079910455</v>
      </c>
      <c r="CC865">
        <v>270.18294677290203</v>
      </c>
      <c r="CD865">
        <v>281.39296065895098</v>
      </c>
    </row>
    <row r="866" spans="1:82" x14ac:dyDescent="0.25">
      <c r="A866">
        <v>207.636849132176</v>
      </c>
      <c r="B866">
        <v>267.35992897299298</v>
      </c>
      <c r="C866">
        <v>267.644724057872</v>
      </c>
      <c r="D866">
        <v>277.65012379324799</v>
      </c>
      <c r="E866">
        <v>277.67715059903202</v>
      </c>
      <c r="F866">
        <v>267.647538888116</v>
      </c>
      <c r="G866">
        <v>273.91815999087299</v>
      </c>
      <c r="H866">
        <v>274.38350791096599</v>
      </c>
      <c r="I866">
        <v>269.00466432699699</v>
      </c>
      <c r="J866">
        <v>263.391770364857</v>
      </c>
      <c r="K866">
        <v>263.35010521850501</v>
      </c>
      <c r="L866">
        <v>264.96017749462499</v>
      </c>
      <c r="M866">
        <v>261.534848219411</v>
      </c>
      <c r="N866">
        <v>262.93883356579499</v>
      </c>
      <c r="O866">
        <v>256.52493296021299</v>
      </c>
      <c r="P866">
        <v>259.81050649651701</v>
      </c>
      <c r="Q866">
        <v>263.89836107080498</v>
      </c>
      <c r="R866">
        <v>261.16766776692202</v>
      </c>
      <c r="S866">
        <v>263.735764857356</v>
      </c>
      <c r="T866">
        <v>270.760901342919</v>
      </c>
      <c r="U866">
        <v>268.67803191964998</v>
      </c>
      <c r="V866">
        <v>257.14976987386802</v>
      </c>
      <c r="W866">
        <v>260.561107460843</v>
      </c>
      <c r="X866">
        <v>261.52020321890598</v>
      </c>
      <c r="Y866">
        <v>265.51613452232101</v>
      </c>
      <c r="Z866">
        <v>271.58141286060697</v>
      </c>
      <c r="AA866">
        <v>262.65748808611102</v>
      </c>
      <c r="AB866">
        <v>271.28492687935898</v>
      </c>
      <c r="AC866">
        <v>269.96128150585798</v>
      </c>
      <c r="AD866">
        <v>270.57275533066201</v>
      </c>
      <c r="AE866">
        <v>269.71396679136501</v>
      </c>
      <c r="AF866">
        <v>257.35968398340498</v>
      </c>
      <c r="AG866">
        <v>266.15513822846299</v>
      </c>
      <c r="AH866">
        <v>263.23158876501799</v>
      </c>
      <c r="AI866">
        <v>273.678761497484</v>
      </c>
      <c r="AJ866">
        <v>278.26453815031999</v>
      </c>
      <c r="AK866">
        <v>282.978918456575</v>
      </c>
      <c r="AL866">
        <v>288.43566877651898</v>
      </c>
      <c r="AM866">
        <v>290.43253327659301</v>
      </c>
      <c r="AN866">
        <v>294.01106946999198</v>
      </c>
      <c r="AO866">
        <v>288.79048622723599</v>
      </c>
      <c r="AP866">
        <v>290.76710392403101</v>
      </c>
      <c r="AQ866">
        <v>296.766846236834</v>
      </c>
      <c r="AR866">
        <v>302.96189925643699</v>
      </c>
      <c r="AS866">
        <v>301.48693826131603</v>
      </c>
      <c r="AT866">
        <v>286.95779467803698</v>
      </c>
      <c r="AU866">
        <v>298.14679300476598</v>
      </c>
      <c r="AV866">
        <v>294.88424362705098</v>
      </c>
      <c r="AW866">
        <v>287.279867009047</v>
      </c>
      <c r="AX866">
        <v>281.51223506425202</v>
      </c>
      <c r="AY866">
        <v>279.04767548148402</v>
      </c>
      <c r="AZ866">
        <v>279.24943670401001</v>
      </c>
      <c r="BA866">
        <v>271.24025849022598</v>
      </c>
      <c r="BB866">
        <v>276.065096593948</v>
      </c>
      <c r="BC866">
        <v>270.80486067785603</v>
      </c>
      <c r="BD866">
        <v>264.93616990797102</v>
      </c>
      <c r="BE866">
        <v>268.79820829934903</v>
      </c>
      <c r="BF866">
        <v>267.33842881536299</v>
      </c>
      <c r="BG866">
        <v>257.02632735889102</v>
      </c>
      <c r="BH866">
        <v>265.485652271942</v>
      </c>
      <c r="BI866">
        <v>256.06469015021202</v>
      </c>
      <c r="BJ866">
        <v>264.55471281062398</v>
      </c>
      <c r="BK866">
        <v>265.67601876008098</v>
      </c>
      <c r="BL866">
        <v>271.965710266408</v>
      </c>
      <c r="BM866">
        <v>267.90498537140502</v>
      </c>
      <c r="BN866">
        <v>271.92556109380899</v>
      </c>
      <c r="BO866">
        <v>275.00204602913902</v>
      </c>
      <c r="BP866">
        <v>257.06694766110297</v>
      </c>
      <c r="BQ866">
        <v>277.97017789617001</v>
      </c>
      <c r="BR866">
        <v>269.64951984731903</v>
      </c>
      <c r="BS866">
        <v>273.43082433863702</v>
      </c>
      <c r="BT866">
        <v>269.115509649339</v>
      </c>
      <c r="BU866">
        <v>263.00792970359902</v>
      </c>
      <c r="BV866">
        <v>274.02739193345002</v>
      </c>
      <c r="BW866">
        <v>272.69175865273701</v>
      </c>
      <c r="BX866">
        <v>273.74633766408101</v>
      </c>
      <c r="BY866">
        <v>289.17972782642198</v>
      </c>
      <c r="BZ866">
        <v>280.51606460028302</v>
      </c>
      <c r="CA866">
        <v>279.67833525288</v>
      </c>
      <c r="CB866">
        <v>272.757432834518</v>
      </c>
      <c r="CC866">
        <v>278.33077762455798</v>
      </c>
      <c r="CD866">
        <v>277.21536512689897</v>
      </c>
    </row>
    <row r="867" spans="1:82" x14ac:dyDescent="0.25">
      <c r="A867">
        <v>207.87716955941201</v>
      </c>
      <c r="B867">
        <v>267.89980636938799</v>
      </c>
      <c r="C867">
        <v>267.81205676507801</v>
      </c>
      <c r="D867">
        <v>279.92919061258903</v>
      </c>
      <c r="E867">
        <v>276.77361334030002</v>
      </c>
      <c r="F867">
        <v>269.80163545105398</v>
      </c>
      <c r="G867">
        <v>275.06873873563001</v>
      </c>
      <c r="H867">
        <v>274.84666556485303</v>
      </c>
      <c r="I867">
        <v>270.67714638383598</v>
      </c>
      <c r="J867">
        <v>264.62636689682802</v>
      </c>
      <c r="K867">
        <v>263.93695912195602</v>
      </c>
      <c r="L867">
        <v>263.762916124225</v>
      </c>
      <c r="M867">
        <v>258.08329195390002</v>
      </c>
      <c r="N867">
        <v>260.77459182054298</v>
      </c>
      <c r="O867">
        <v>257.53299106247903</v>
      </c>
      <c r="P867">
        <v>260.443287472902</v>
      </c>
      <c r="Q867">
        <v>262.60983295785002</v>
      </c>
      <c r="R867">
        <v>261.95408574493399</v>
      </c>
      <c r="S867">
        <v>264.27452496147498</v>
      </c>
      <c r="T867">
        <v>271.980999791317</v>
      </c>
      <c r="U867">
        <v>272.833580154895</v>
      </c>
      <c r="V867">
        <v>257.52599558764399</v>
      </c>
      <c r="W867">
        <v>261.17247824979898</v>
      </c>
      <c r="X867">
        <v>260.97346321760699</v>
      </c>
      <c r="Y867">
        <v>266.20600024660598</v>
      </c>
      <c r="Z867">
        <v>273.26868679124402</v>
      </c>
      <c r="AA867">
        <v>260.412039950147</v>
      </c>
      <c r="AB867">
        <v>272.04636787448499</v>
      </c>
      <c r="AC867">
        <v>270.51142920421</v>
      </c>
      <c r="AD867">
        <v>270.29143290050899</v>
      </c>
      <c r="AE867">
        <v>271.04986193405102</v>
      </c>
      <c r="AF867">
        <v>255.256527037225</v>
      </c>
      <c r="AG867">
        <v>265.78803822095898</v>
      </c>
      <c r="AH867">
        <v>262.596203494132</v>
      </c>
      <c r="AI867">
        <v>276.21743017628302</v>
      </c>
      <c r="AJ867">
        <v>277.92183981056797</v>
      </c>
      <c r="AK867">
        <v>280.995371440653</v>
      </c>
      <c r="AL867">
        <v>285.34485805809499</v>
      </c>
      <c r="AM867">
        <v>286.41772137861699</v>
      </c>
      <c r="AN867">
        <v>293.92219661891801</v>
      </c>
      <c r="AO867">
        <v>288.17159112406898</v>
      </c>
      <c r="AP867">
        <v>290.09448173078601</v>
      </c>
      <c r="AQ867">
        <v>299.45374683247201</v>
      </c>
      <c r="AR867">
        <v>303.95787770691402</v>
      </c>
      <c r="AS867">
        <v>299.106103505764</v>
      </c>
      <c r="AT867">
        <v>287.34048024418098</v>
      </c>
      <c r="AU867">
        <v>300.44160368424502</v>
      </c>
      <c r="AV867">
        <v>293.231196389633</v>
      </c>
      <c r="AW867">
        <v>287.79649103594397</v>
      </c>
      <c r="AX867">
        <v>282.76571817696401</v>
      </c>
      <c r="AY867">
        <v>278.65656807460101</v>
      </c>
      <c r="AZ867">
        <v>279.00398017914802</v>
      </c>
      <c r="BA867">
        <v>270.06761379739902</v>
      </c>
      <c r="BB867">
        <v>273.00318654241499</v>
      </c>
      <c r="BC867">
        <v>267.83060226203298</v>
      </c>
      <c r="BD867">
        <v>265.20320333855102</v>
      </c>
      <c r="BE867">
        <v>265.23240227590702</v>
      </c>
      <c r="BF867">
        <v>266.24989635038298</v>
      </c>
      <c r="BG867">
        <v>255.234081431281</v>
      </c>
      <c r="BH867">
        <v>267.16706373331698</v>
      </c>
      <c r="BI867">
        <v>258.49341587986697</v>
      </c>
      <c r="BJ867">
        <v>263.47070897526902</v>
      </c>
      <c r="BK867">
        <v>266.56348037356901</v>
      </c>
      <c r="BL867">
        <v>273.35780344221803</v>
      </c>
      <c r="BM867">
        <v>269.68121824477498</v>
      </c>
      <c r="BN867">
        <v>275.24537692359303</v>
      </c>
      <c r="BO867">
        <v>276.93002533606898</v>
      </c>
      <c r="BP867">
        <v>258.172740177886</v>
      </c>
      <c r="BQ867">
        <v>279.58630278656699</v>
      </c>
      <c r="BR867">
        <v>270.89483439147699</v>
      </c>
      <c r="BS867">
        <v>274.39117508198098</v>
      </c>
      <c r="BT867">
        <v>266.686629562419</v>
      </c>
      <c r="BU867">
        <v>264.43190022295602</v>
      </c>
      <c r="BV867">
        <v>274.50483143767002</v>
      </c>
      <c r="BW867">
        <v>273.07270289896701</v>
      </c>
      <c r="BX867">
        <v>274.26526310873697</v>
      </c>
      <c r="BY867">
        <v>289.12082417473999</v>
      </c>
      <c r="BZ867">
        <v>279.98231326774402</v>
      </c>
      <c r="CA867">
        <v>279.15879069460999</v>
      </c>
      <c r="CB867">
        <v>272.58088448141899</v>
      </c>
      <c r="CC867">
        <v>281.41408192610101</v>
      </c>
      <c r="CD867">
        <v>275.73774791321</v>
      </c>
    </row>
    <row r="868" spans="1:82" x14ac:dyDescent="0.25">
      <c r="A868">
        <v>208.117489986648</v>
      </c>
      <c r="B868">
        <v>268.74377957399201</v>
      </c>
      <c r="C868">
        <v>269.77991762208899</v>
      </c>
      <c r="D868">
        <v>277.16012742735899</v>
      </c>
      <c r="E868">
        <v>277.04731083424502</v>
      </c>
      <c r="F868">
        <v>271.74590205701202</v>
      </c>
      <c r="G868">
        <v>277.32432433527401</v>
      </c>
      <c r="H868">
        <v>274.22446141431101</v>
      </c>
      <c r="I868">
        <v>270.93197906551501</v>
      </c>
      <c r="J868">
        <v>263.34463412040901</v>
      </c>
      <c r="K868">
        <v>266.39145669545098</v>
      </c>
      <c r="L868">
        <v>265.09298068793299</v>
      </c>
      <c r="M868">
        <v>259.04508093861602</v>
      </c>
      <c r="N868">
        <v>263.05021957747402</v>
      </c>
      <c r="O868">
        <v>257.519822962793</v>
      </c>
      <c r="P868">
        <v>259.78584725408803</v>
      </c>
      <c r="Q868">
        <v>261.789342880128</v>
      </c>
      <c r="R868">
        <v>263.72170914882503</v>
      </c>
      <c r="S868">
        <v>263.73221128424598</v>
      </c>
      <c r="T868">
        <v>271.30466309085898</v>
      </c>
      <c r="U868">
        <v>271.29409608848903</v>
      </c>
      <c r="V868">
        <v>261.59246233837803</v>
      </c>
      <c r="W868">
        <v>263.45960952924401</v>
      </c>
      <c r="X868">
        <v>260.92439961314102</v>
      </c>
      <c r="Y868">
        <v>267.64319222981402</v>
      </c>
      <c r="Z868">
        <v>272.33995397930403</v>
      </c>
      <c r="AA868">
        <v>259.66510952860398</v>
      </c>
      <c r="AB868">
        <v>270.99012361763801</v>
      </c>
      <c r="AC868">
        <v>268.81932802061601</v>
      </c>
      <c r="AD868">
        <v>271.51907292095598</v>
      </c>
      <c r="AE868">
        <v>270.83799004957501</v>
      </c>
      <c r="AF868">
        <v>256.11430436282598</v>
      </c>
      <c r="AG868">
        <v>264.85199491778002</v>
      </c>
      <c r="AH868">
        <v>261.14575211010998</v>
      </c>
      <c r="AI868">
        <v>275.37701291056698</v>
      </c>
      <c r="AJ868">
        <v>277.14383270854802</v>
      </c>
      <c r="AK868">
        <v>280.469339645285</v>
      </c>
      <c r="AL868">
        <v>283.649694067935</v>
      </c>
      <c r="AM868">
        <v>286.17676339084102</v>
      </c>
      <c r="AN868">
        <v>291.878536939279</v>
      </c>
      <c r="AO868">
        <v>288.964574359528</v>
      </c>
      <c r="AP868">
        <v>288.74170806391197</v>
      </c>
      <c r="AQ868">
        <v>297.91758246720599</v>
      </c>
      <c r="AR868">
        <v>304.03675340498899</v>
      </c>
      <c r="AS868">
        <v>297.24354781788497</v>
      </c>
      <c r="AT868">
        <v>289.64080058958899</v>
      </c>
      <c r="AU868">
        <v>299.45605716098299</v>
      </c>
      <c r="AV868">
        <v>291.673555850247</v>
      </c>
      <c r="AW868">
        <v>286.79764394625499</v>
      </c>
      <c r="AX868">
        <v>282.83541983775501</v>
      </c>
      <c r="AY868">
        <v>278.74021756590798</v>
      </c>
      <c r="AZ868">
        <v>279.01085937614198</v>
      </c>
      <c r="BA868">
        <v>266.95187533129001</v>
      </c>
      <c r="BB868">
        <v>272.79798916538402</v>
      </c>
      <c r="BC868">
        <v>268.38939583500598</v>
      </c>
      <c r="BD868">
        <v>265.68709616548102</v>
      </c>
      <c r="BE868">
        <v>267.482413376034</v>
      </c>
      <c r="BF868">
        <v>266.45587409072698</v>
      </c>
      <c r="BG868">
        <v>256.98603949297899</v>
      </c>
      <c r="BH868">
        <v>267.33626741961899</v>
      </c>
      <c r="BI868">
        <v>258.88009433030197</v>
      </c>
      <c r="BJ868">
        <v>261.99793453277999</v>
      </c>
      <c r="BK868">
        <v>266.62655910844398</v>
      </c>
      <c r="BL868">
        <v>270.35804749155102</v>
      </c>
      <c r="BM868">
        <v>268.23416696437903</v>
      </c>
      <c r="BN868">
        <v>272.33013939565001</v>
      </c>
      <c r="BO868">
        <v>277.89975528275801</v>
      </c>
      <c r="BP868">
        <v>262.37985565536297</v>
      </c>
      <c r="BQ868">
        <v>277.55959426837097</v>
      </c>
      <c r="BR868">
        <v>271.52909395904697</v>
      </c>
      <c r="BS868">
        <v>274.75180731190699</v>
      </c>
      <c r="BT868">
        <v>269.19809250856099</v>
      </c>
      <c r="BU868">
        <v>264.447612483385</v>
      </c>
      <c r="BV868">
        <v>273.14062312886398</v>
      </c>
      <c r="BW868">
        <v>274.24737377046398</v>
      </c>
      <c r="BX868">
        <v>276.738941635336</v>
      </c>
      <c r="BY868">
        <v>289.14414375746298</v>
      </c>
      <c r="BZ868">
        <v>279.76488649226002</v>
      </c>
      <c r="CA868">
        <v>275.48402029810802</v>
      </c>
      <c r="CB868">
        <v>271.252216167109</v>
      </c>
      <c r="CC868">
        <v>283.08197396976698</v>
      </c>
      <c r="CD868">
        <v>274.594153090406</v>
      </c>
    </row>
    <row r="869" spans="1:82" x14ac:dyDescent="0.25">
      <c r="A869">
        <v>208.35781041388501</v>
      </c>
      <c r="B869">
        <v>265.668608168243</v>
      </c>
      <c r="C869">
        <v>271.39408844634301</v>
      </c>
      <c r="D869">
        <v>275.94907782147197</v>
      </c>
      <c r="E869">
        <v>276.34958053444598</v>
      </c>
      <c r="F869">
        <v>272.40894226382198</v>
      </c>
      <c r="G869">
        <v>281.86595433342598</v>
      </c>
      <c r="H869">
        <v>272.03989343923803</v>
      </c>
      <c r="I869">
        <v>271.08137882079302</v>
      </c>
      <c r="J869">
        <v>261.44498695167198</v>
      </c>
      <c r="K869">
        <v>269.229153900808</v>
      </c>
      <c r="L869">
        <v>269.05307716962898</v>
      </c>
      <c r="M869">
        <v>259.31762286364102</v>
      </c>
      <c r="N869">
        <v>264.37885868509801</v>
      </c>
      <c r="O869">
        <v>258.099696034418</v>
      </c>
      <c r="P869">
        <v>260.05817183375098</v>
      </c>
      <c r="Q869">
        <v>259.913561506419</v>
      </c>
      <c r="R869">
        <v>263.27797642681202</v>
      </c>
      <c r="S869">
        <v>264.93007715483299</v>
      </c>
      <c r="T869">
        <v>269.20779447146401</v>
      </c>
      <c r="U869">
        <v>267.89962988618799</v>
      </c>
      <c r="V869">
        <v>268.26788084037298</v>
      </c>
      <c r="W869">
        <v>267.33057551479402</v>
      </c>
      <c r="X869">
        <v>256.01451303042103</v>
      </c>
      <c r="Y869">
        <v>266.92854916936602</v>
      </c>
      <c r="Z869">
        <v>271.87852534891198</v>
      </c>
      <c r="AA869">
        <v>258.39157691826199</v>
      </c>
      <c r="AB869">
        <v>270.09614816711098</v>
      </c>
      <c r="AC869">
        <v>265.443141428329</v>
      </c>
      <c r="AD869">
        <v>270.17477924082198</v>
      </c>
      <c r="AE869">
        <v>267.99524044988601</v>
      </c>
      <c r="AF869">
        <v>256.79040006861101</v>
      </c>
      <c r="AG869">
        <v>262.90116349228799</v>
      </c>
      <c r="AH869">
        <v>257.96922982891101</v>
      </c>
      <c r="AI869">
        <v>277.68034571568001</v>
      </c>
      <c r="AJ869">
        <v>276.14319057667097</v>
      </c>
      <c r="AK869">
        <v>278.10303543027698</v>
      </c>
      <c r="AL869">
        <v>280.70645869349102</v>
      </c>
      <c r="AM869">
        <v>285.27003763081802</v>
      </c>
      <c r="AN869">
        <v>293.69533918366301</v>
      </c>
      <c r="AO869">
        <v>289.15096338367499</v>
      </c>
      <c r="AP869">
        <v>290.68982169546001</v>
      </c>
      <c r="AQ869">
        <v>293.85117794804398</v>
      </c>
      <c r="AR869">
        <v>303.94304575560898</v>
      </c>
      <c r="AS869">
        <v>293.20534544212398</v>
      </c>
      <c r="AT869">
        <v>290.124781411806</v>
      </c>
      <c r="AU869">
        <v>296.96552561531701</v>
      </c>
      <c r="AV869">
        <v>291.614371328765</v>
      </c>
      <c r="AW869">
        <v>285.55936568708103</v>
      </c>
      <c r="AX869">
        <v>284.00477078404401</v>
      </c>
      <c r="AY869">
        <v>275.74857147397103</v>
      </c>
      <c r="AZ869">
        <v>277.10207635127</v>
      </c>
      <c r="BA869">
        <v>265.015454924447</v>
      </c>
      <c r="BB869">
        <v>272.95359606361399</v>
      </c>
      <c r="BC869">
        <v>264.72338767023399</v>
      </c>
      <c r="BD869">
        <v>268.205754768514</v>
      </c>
      <c r="BE869">
        <v>266.70351682945801</v>
      </c>
      <c r="BF869">
        <v>268.77479311883798</v>
      </c>
      <c r="BG869">
        <v>261.54184476555599</v>
      </c>
      <c r="BH869">
        <v>268.44049081629299</v>
      </c>
      <c r="BI869">
        <v>264.32802563850998</v>
      </c>
      <c r="BJ869">
        <v>265.14961728194402</v>
      </c>
      <c r="BK869">
        <v>267.85343064942401</v>
      </c>
      <c r="BL869">
        <v>268.39322686589202</v>
      </c>
      <c r="BM869">
        <v>265.87305259968201</v>
      </c>
      <c r="BN869">
        <v>266.58973844199198</v>
      </c>
      <c r="BO869">
        <v>279.25874199769299</v>
      </c>
      <c r="BP869">
        <v>266.62651687297</v>
      </c>
      <c r="BQ869">
        <v>278.210508922722</v>
      </c>
      <c r="BR869">
        <v>271.56887539742002</v>
      </c>
      <c r="BS869">
        <v>272.54367870287098</v>
      </c>
      <c r="BT869">
        <v>268.40452352218301</v>
      </c>
      <c r="BU869">
        <v>262.96870159958098</v>
      </c>
      <c r="BV869">
        <v>270.69933814870802</v>
      </c>
      <c r="BW869">
        <v>276.41979231078602</v>
      </c>
      <c r="BX869">
        <v>280.633948262074</v>
      </c>
      <c r="BY869">
        <v>288.16083055545897</v>
      </c>
      <c r="BZ869">
        <v>281.13426527874998</v>
      </c>
      <c r="CA869">
        <v>269.19029628437698</v>
      </c>
      <c r="CB869">
        <v>265.39799325743297</v>
      </c>
      <c r="CC869">
        <v>283.88705925669001</v>
      </c>
      <c r="CD869">
        <v>270.35646721359501</v>
      </c>
    </row>
    <row r="870" spans="1:82" x14ac:dyDescent="0.25">
      <c r="A870">
        <v>208.59813084112099</v>
      </c>
      <c r="B870">
        <v>265.22849611235603</v>
      </c>
      <c r="C870">
        <v>272.26412928485502</v>
      </c>
      <c r="D870">
        <v>276.477895886385</v>
      </c>
      <c r="E870">
        <v>276.176294230721</v>
      </c>
      <c r="F870">
        <v>272.34740112599002</v>
      </c>
      <c r="G870">
        <v>282.37061856086598</v>
      </c>
      <c r="H870">
        <v>273.31155104881202</v>
      </c>
      <c r="I870">
        <v>269.59034359147302</v>
      </c>
      <c r="J870">
        <v>261.91181834530801</v>
      </c>
      <c r="K870">
        <v>268.70990183146699</v>
      </c>
      <c r="L870">
        <v>270.48791749418803</v>
      </c>
      <c r="M870">
        <v>258.96047747223201</v>
      </c>
      <c r="N870">
        <v>264.45097207664799</v>
      </c>
      <c r="O870">
        <v>258.25700965674298</v>
      </c>
      <c r="P870">
        <v>260.24374391601799</v>
      </c>
      <c r="Q870">
        <v>259.22647363865599</v>
      </c>
      <c r="R870">
        <v>264.89360401629398</v>
      </c>
      <c r="S870">
        <v>264.76255032833501</v>
      </c>
      <c r="T870">
        <v>268.84093866651898</v>
      </c>
      <c r="U870">
        <v>267.055130154609</v>
      </c>
      <c r="V870">
        <v>270.56592689388299</v>
      </c>
      <c r="W870">
        <v>268.79282768801198</v>
      </c>
      <c r="X870">
        <v>256.28097740422203</v>
      </c>
      <c r="Y870">
        <v>266.55645493146</v>
      </c>
      <c r="Z870">
        <v>269.76069458386002</v>
      </c>
      <c r="AA870">
        <v>258.87153882124102</v>
      </c>
      <c r="AB870">
        <v>269.487204989796</v>
      </c>
      <c r="AC870">
        <v>264.76906840457002</v>
      </c>
      <c r="AD870">
        <v>269.960463548262</v>
      </c>
      <c r="AE870">
        <v>266.45049224427299</v>
      </c>
      <c r="AF870">
        <v>257.498216180729</v>
      </c>
      <c r="AG870">
        <v>263.22654547609602</v>
      </c>
      <c r="AH870">
        <v>258.33184404241899</v>
      </c>
      <c r="AI870">
        <v>279.404621431073</v>
      </c>
      <c r="AJ870">
        <v>276.379298293999</v>
      </c>
      <c r="AK870">
        <v>277.681551782074</v>
      </c>
      <c r="AL870">
        <v>279.74598277949201</v>
      </c>
      <c r="AM870">
        <v>285.39504232923298</v>
      </c>
      <c r="AN870">
        <v>293.93305872820599</v>
      </c>
      <c r="AO870">
        <v>288.93143014010502</v>
      </c>
      <c r="AP870">
        <v>291.83544688265198</v>
      </c>
      <c r="AQ870">
        <v>292.32093132336701</v>
      </c>
      <c r="AR870">
        <v>303.70518114371498</v>
      </c>
      <c r="AS870">
        <v>290.97272056457803</v>
      </c>
      <c r="AT870">
        <v>289.72417983746402</v>
      </c>
      <c r="AU870">
        <v>297.09625779324199</v>
      </c>
      <c r="AV870">
        <v>293.47353745927899</v>
      </c>
      <c r="AW870">
        <v>284.82625916472199</v>
      </c>
      <c r="AX870">
        <v>285.26794654439101</v>
      </c>
      <c r="AY870">
        <v>276.35330583341999</v>
      </c>
      <c r="AZ870">
        <v>276.223731742533</v>
      </c>
      <c r="BA870">
        <v>265.39396393409299</v>
      </c>
      <c r="BB870">
        <v>271.97521328096798</v>
      </c>
      <c r="BC870">
        <v>265.04355672107903</v>
      </c>
      <c r="BD870">
        <v>269.39006375148301</v>
      </c>
      <c r="BE870">
        <v>265.80627765467801</v>
      </c>
      <c r="BF870">
        <v>268.560248074497</v>
      </c>
      <c r="BG870">
        <v>262.200945090841</v>
      </c>
      <c r="BH870">
        <v>269.07689133224699</v>
      </c>
      <c r="BI870">
        <v>266.17132670661601</v>
      </c>
      <c r="BJ870">
        <v>265.45900547852898</v>
      </c>
      <c r="BK870">
        <v>269.49168327821502</v>
      </c>
      <c r="BL870">
        <v>268.75263745779398</v>
      </c>
      <c r="BM870">
        <v>265.97808376958102</v>
      </c>
      <c r="BN870">
        <v>266.68838166067002</v>
      </c>
      <c r="BO870">
        <v>278.38399431761701</v>
      </c>
      <c r="BP870">
        <v>267.72132815457701</v>
      </c>
      <c r="BQ870">
        <v>277.36665673601999</v>
      </c>
      <c r="BR870">
        <v>273.299866963059</v>
      </c>
      <c r="BS870">
        <v>272.93537574939398</v>
      </c>
      <c r="BT870">
        <v>268.358277150243</v>
      </c>
      <c r="BU870">
        <v>261.89940489501402</v>
      </c>
      <c r="BV870">
        <v>271.29001285312597</v>
      </c>
      <c r="BW870">
        <v>277.069392571256</v>
      </c>
      <c r="BX870">
        <v>280.82850537463497</v>
      </c>
      <c r="BY870">
        <v>287.52311305891499</v>
      </c>
      <c r="BZ870">
        <v>281.32097590319398</v>
      </c>
      <c r="CA870">
        <v>267.56809299577799</v>
      </c>
      <c r="CB870">
        <v>264.60466386931103</v>
      </c>
      <c r="CC870">
        <v>283.9338276387</v>
      </c>
      <c r="CD870">
        <v>269.92626894056201</v>
      </c>
    </row>
    <row r="871" spans="1:82" x14ac:dyDescent="0.25">
      <c r="A871">
        <v>208.83845126835701</v>
      </c>
      <c r="B871">
        <v>265.17334008770399</v>
      </c>
      <c r="C871">
        <v>269.88606331055001</v>
      </c>
      <c r="D871">
        <v>276.348089693107</v>
      </c>
      <c r="E871">
        <v>278.14125833977403</v>
      </c>
      <c r="F871">
        <v>274.83411284234899</v>
      </c>
      <c r="G871">
        <v>281.14031004216901</v>
      </c>
      <c r="H871">
        <v>272.78861236185497</v>
      </c>
      <c r="I871">
        <v>265.08814686584901</v>
      </c>
      <c r="J871">
        <v>261.20544925673198</v>
      </c>
      <c r="K871">
        <v>269.35741532676002</v>
      </c>
      <c r="L871">
        <v>271.16341132471098</v>
      </c>
      <c r="M871">
        <v>258.50909640320498</v>
      </c>
      <c r="N871">
        <v>264.79240025719298</v>
      </c>
      <c r="O871">
        <v>259.64016288481702</v>
      </c>
      <c r="P871">
        <v>264.150024059038</v>
      </c>
      <c r="Q871">
        <v>256.392570676682</v>
      </c>
      <c r="R871">
        <v>267.23780716865701</v>
      </c>
      <c r="S871">
        <v>261.750839781889</v>
      </c>
      <c r="T871">
        <v>262.86395035658001</v>
      </c>
      <c r="U871">
        <v>262.02405618658997</v>
      </c>
      <c r="V871">
        <v>270.95240732385201</v>
      </c>
      <c r="W871">
        <v>265.42655439153702</v>
      </c>
      <c r="X871">
        <v>256.962946135094</v>
      </c>
      <c r="Y871">
        <v>265.14840229067198</v>
      </c>
      <c r="Z871">
        <v>267.00584389924899</v>
      </c>
      <c r="AA871">
        <v>260.49233407403</v>
      </c>
      <c r="AB871">
        <v>264.265653104215</v>
      </c>
      <c r="AC871">
        <v>263.20805322888799</v>
      </c>
      <c r="AD871">
        <v>267.83308947754398</v>
      </c>
      <c r="AE871">
        <v>261.340911878003</v>
      </c>
      <c r="AF871">
        <v>260.68551477658002</v>
      </c>
      <c r="AG871">
        <v>260.63670830904198</v>
      </c>
      <c r="AH871">
        <v>263.22271197756902</v>
      </c>
      <c r="AI871">
        <v>279.876431225776</v>
      </c>
      <c r="AJ871">
        <v>276.39319526213598</v>
      </c>
      <c r="AK871">
        <v>275.02527426536</v>
      </c>
      <c r="AL871">
        <v>274.20485511137599</v>
      </c>
      <c r="AM871">
        <v>285.47914305568202</v>
      </c>
      <c r="AN871">
        <v>292.27872883913898</v>
      </c>
      <c r="AO871">
        <v>287.76013507163401</v>
      </c>
      <c r="AP871">
        <v>293.614546350946</v>
      </c>
      <c r="AQ871">
        <v>289.327653849684</v>
      </c>
      <c r="AR871">
        <v>298.47423366517802</v>
      </c>
      <c r="AS871">
        <v>288.14605415437597</v>
      </c>
      <c r="AT871">
        <v>288.07066544707698</v>
      </c>
      <c r="AU871">
        <v>296.76232489925798</v>
      </c>
      <c r="AV871">
        <v>297.57210613973501</v>
      </c>
      <c r="AW871">
        <v>284.059672613847</v>
      </c>
      <c r="AX871">
        <v>285.724109618375</v>
      </c>
      <c r="AY871">
        <v>275.80620683175601</v>
      </c>
      <c r="AZ871">
        <v>271.53176657589</v>
      </c>
      <c r="BA871">
        <v>265.99138919123601</v>
      </c>
      <c r="BB871">
        <v>266.48867745112801</v>
      </c>
      <c r="BC871">
        <v>266.83779384136602</v>
      </c>
      <c r="BD871">
        <v>272.07713264458499</v>
      </c>
      <c r="BE871">
        <v>262.733681957832</v>
      </c>
      <c r="BF871">
        <v>268.05259975103201</v>
      </c>
      <c r="BG871">
        <v>264.55468451851499</v>
      </c>
      <c r="BH871">
        <v>269.23237536375001</v>
      </c>
      <c r="BI871">
        <v>267.06347166197799</v>
      </c>
      <c r="BJ871">
        <v>265.23760124542798</v>
      </c>
      <c r="BK871">
        <v>269.828380611912</v>
      </c>
      <c r="BL871">
        <v>268.15581912700702</v>
      </c>
      <c r="BM871">
        <v>266.56306659926298</v>
      </c>
      <c r="BN871">
        <v>264.59988828100199</v>
      </c>
      <c r="BO871">
        <v>274.27498162202801</v>
      </c>
      <c r="BP871">
        <v>268.789379504267</v>
      </c>
      <c r="BQ871">
        <v>273.54746234927597</v>
      </c>
      <c r="BR871">
        <v>272.98710428450102</v>
      </c>
      <c r="BS871">
        <v>269.79386884939498</v>
      </c>
      <c r="BT871">
        <v>269.19238486265601</v>
      </c>
      <c r="BU871">
        <v>260.97877809206602</v>
      </c>
      <c r="BV871">
        <v>268.99671411309703</v>
      </c>
      <c r="BW871">
        <v>272.21043342730002</v>
      </c>
      <c r="BX871">
        <v>282.76752426908598</v>
      </c>
      <c r="BY871">
        <v>287.77536534453901</v>
      </c>
      <c r="BZ871">
        <v>280.53662610383998</v>
      </c>
      <c r="CA871">
        <v>265.848166561065</v>
      </c>
      <c r="CB871">
        <v>264.64932405300499</v>
      </c>
      <c r="CC871">
        <v>281.86795268933201</v>
      </c>
      <c r="CD871">
        <v>266.960968172891</v>
      </c>
    </row>
    <row r="872" spans="1:82" x14ac:dyDescent="0.25">
      <c r="A872">
        <v>209.07877169559401</v>
      </c>
      <c r="B872">
        <v>266.12042492992299</v>
      </c>
      <c r="C872">
        <v>270.30339412219701</v>
      </c>
      <c r="D872">
        <v>275.65181875683697</v>
      </c>
      <c r="E872">
        <v>279.84987246474498</v>
      </c>
      <c r="F872">
        <v>273.30838777735801</v>
      </c>
      <c r="G872">
        <v>281.38958965857199</v>
      </c>
      <c r="H872">
        <v>272.55487780248302</v>
      </c>
      <c r="I872">
        <v>265.48205583995002</v>
      </c>
      <c r="J872">
        <v>262.69299498865303</v>
      </c>
      <c r="K872">
        <v>272.14506659727499</v>
      </c>
      <c r="L872">
        <v>269.69505422580698</v>
      </c>
      <c r="M872">
        <v>263.05955015191398</v>
      </c>
      <c r="N872">
        <v>264.46717015654002</v>
      </c>
      <c r="O872">
        <v>259.39757883561498</v>
      </c>
      <c r="P872">
        <v>265.92416789095302</v>
      </c>
      <c r="Q872">
        <v>256.42949727143798</v>
      </c>
      <c r="R872">
        <v>268.59727117328998</v>
      </c>
      <c r="S872">
        <v>259.87404785689802</v>
      </c>
      <c r="T872">
        <v>262.556723834048</v>
      </c>
      <c r="U872">
        <v>262.193613023686</v>
      </c>
      <c r="V872">
        <v>271.311108595034</v>
      </c>
      <c r="W872">
        <v>266.03404968111499</v>
      </c>
      <c r="X872">
        <v>255.83678137070399</v>
      </c>
      <c r="Y872">
        <v>265.83712364605702</v>
      </c>
      <c r="Z872">
        <v>267.72524060626398</v>
      </c>
      <c r="AA872">
        <v>258.79776123963302</v>
      </c>
      <c r="AB872">
        <v>263.18542600298701</v>
      </c>
      <c r="AC872">
        <v>264.80545617485802</v>
      </c>
      <c r="AD872">
        <v>268.19490208109198</v>
      </c>
      <c r="AE872">
        <v>259.688622167446</v>
      </c>
      <c r="AF872">
        <v>259.19062396955002</v>
      </c>
      <c r="AG872">
        <v>259.89981981999398</v>
      </c>
      <c r="AH872">
        <v>263.536638501526</v>
      </c>
      <c r="AI872">
        <v>280.819750666441</v>
      </c>
      <c r="AJ872">
        <v>276.31283445606999</v>
      </c>
      <c r="AK872">
        <v>271.21460891114401</v>
      </c>
      <c r="AL872">
        <v>271.93715073364899</v>
      </c>
      <c r="AM872">
        <v>285.47780872043302</v>
      </c>
      <c r="AN872">
        <v>291.924796612931</v>
      </c>
      <c r="AO872">
        <v>288.902742704704</v>
      </c>
      <c r="AP872">
        <v>294.061920424645</v>
      </c>
      <c r="AQ872">
        <v>290.01031350606002</v>
      </c>
      <c r="AR872">
        <v>296.17602914778098</v>
      </c>
      <c r="AS872">
        <v>285.32999765914701</v>
      </c>
      <c r="AT872">
        <v>287.97597682618698</v>
      </c>
      <c r="AU872">
        <v>294.68151938371301</v>
      </c>
      <c r="AV872">
        <v>296.947915949388</v>
      </c>
      <c r="AW872">
        <v>286.246399430765</v>
      </c>
      <c r="AX872">
        <v>281.76472097600998</v>
      </c>
      <c r="AY872">
        <v>277.54605249439601</v>
      </c>
      <c r="AZ872">
        <v>271.74478748702597</v>
      </c>
      <c r="BA872">
        <v>266.74478680982702</v>
      </c>
      <c r="BB872">
        <v>266.98925741082002</v>
      </c>
      <c r="BC872">
        <v>266.95795700663899</v>
      </c>
      <c r="BD872">
        <v>272.18115857287398</v>
      </c>
      <c r="BE872">
        <v>263.03218282928998</v>
      </c>
      <c r="BF872">
        <v>269.35174110068698</v>
      </c>
      <c r="BG872">
        <v>267.25785300011898</v>
      </c>
      <c r="BH872">
        <v>271.43431534534199</v>
      </c>
      <c r="BI872">
        <v>268.318723652117</v>
      </c>
      <c r="BJ872">
        <v>266.30144809632299</v>
      </c>
      <c r="BK872">
        <v>269.95024992645801</v>
      </c>
      <c r="BL872">
        <v>267.42073558035599</v>
      </c>
      <c r="BM872">
        <v>265.68034614774899</v>
      </c>
      <c r="BN872">
        <v>264.51358367426798</v>
      </c>
      <c r="BO872">
        <v>270.39209796686902</v>
      </c>
      <c r="BP872">
        <v>268.98266046407298</v>
      </c>
      <c r="BQ872">
        <v>273.37113313418399</v>
      </c>
      <c r="BR872">
        <v>274.26241836945701</v>
      </c>
      <c r="BS872">
        <v>271.37123748370999</v>
      </c>
      <c r="BT872">
        <v>271.59498253054397</v>
      </c>
      <c r="BU872">
        <v>260.75751815638802</v>
      </c>
      <c r="BV872">
        <v>266.08558642855002</v>
      </c>
      <c r="BW872">
        <v>269.48619239630301</v>
      </c>
      <c r="BX872">
        <v>285.36550020423499</v>
      </c>
      <c r="BY872">
        <v>291.05291054923799</v>
      </c>
      <c r="BZ872">
        <v>282.216145049369</v>
      </c>
      <c r="CA872">
        <v>265.25488844418999</v>
      </c>
      <c r="CB872">
        <v>263.72294014436301</v>
      </c>
      <c r="CC872">
        <v>281.76206152904001</v>
      </c>
      <c r="CD872">
        <v>264.698340654265</v>
      </c>
    </row>
    <row r="873" spans="1:82" x14ac:dyDescent="0.25">
      <c r="A873">
        <v>209.31909212283</v>
      </c>
      <c r="B873">
        <v>264.39576301314702</v>
      </c>
      <c r="C873">
        <v>271.78285396244701</v>
      </c>
      <c r="D873">
        <v>275.47226746106799</v>
      </c>
      <c r="E873">
        <v>279.78802071178598</v>
      </c>
      <c r="F873">
        <v>272.36508956093297</v>
      </c>
      <c r="G873">
        <v>278.40905367299899</v>
      </c>
      <c r="H873">
        <v>272.99599343024897</v>
      </c>
      <c r="I873">
        <v>266.01223054403602</v>
      </c>
      <c r="J873">
        <v>263.35608987750999</v>
      </c>
      <c r="K873">
        <v>270.71063236989801</v>
      </c>
      <c r="L873">
        <v>269.97965508226798</v>
      </c>
      <c r="M873">
        <v>264.47380767124798</v>
      </c>
      <c r="N873">
        <v>263.21325563048799</v>
      </c>
      <c r="O873">
        <v>262.60977604022099</v>
      </c>
      <c r="P873">
        <v>268.59998170316902</v>
      </c>
      <c r="Q873">
        <v>257.786095820404</v>
      </c>
      <c r="R873">
        <v>267.35168319807201</v>
      </c>
      <c r="S873">
        <v>259.592143089952</v>
      </c>
      <c r="T873">
        <v>262.07746678935302</v>
      </c>
      <c r="U873">
        <v>262.33258776619903</v>
      </c>
      <c r="V873">
        <v>271.39145982338698</v>
      </c>
      <c r="W873">
        <v>267.07973602796102</v>
      </c>
      <c r="X873">
        <v>256.416399697712</v>
      </c>
      <c r="Y873">
        <v>266.42249053070299</v>
      </c>
      <c r="Z873">
        <v>264.48494918347001</v>
      </c>
      <c r="AA873">
        <v>259.94178609236297</v>
      </c>
      <c r="AB873">
        <v>264.87381482159299</v>
      </c>
      <c r="AC873">
        <v>261.65617416482399</v>
      </c>
      <c r="AD873">
        <v>266.09103566312899</v>
      </c>
      <c r="AE873">
        <v>258.54492413594102</v>
      </c>
      <c r="AF873">
        <v>259.94874193982201</v>
      </c>
      <c r="AG873">
        <v>259.01157696582101</v>
      </c>
      <c r="AH873">
        <v>262.56835907822699</v>
      </c>
      <c r="AI873">
        <v>280.12553237299699</v>
      </c>
      <c r="AJ873">
        <v>274.76225619548597</v>
      </c>
      <c r="AK873">
        <v>268.85026704345597</v>
      </c>
      <c r="AL873">
        <v>271.47041455051902</v>
      </c>
      <c r="AM873">
        <v>281.479474712495</v>
      </c>
      <c r="AN873">
        <v>287.709878283536</v>
      </c>
      <c r="AO873">
        <v>287.84602297941098</v>
      </c>
      <c r="AP873">
        <v>294.73970746553101</v>
      </c>
      <c r="AQ873">
        <v>289.13748249202098</v>
      </c>
      <c r="AR873">
        <v>295.37059750559899</v>
      </c>
      <c r="AS873">
        <v>282.24519443173801</v>
      </c>
      <c r="AT873">
        <v>287.68718594736401</v>
      </c>
      <c r="AU873">
        <v>292.01076910517202</v>
      </c>
      <c r="AV873">
        <v>295.55701449129202</v>
      </c>
      <c r="AW873">
        <v>287.217247410227</v>
      </c>
      <c r="AX873">
        <v>284.00238813666903</v>
      </c>
      <c r="AY873">
        <v>278.09656088790399</v>
      </c>
      <c r="AZ873">
        <v>269.88605345797299</v>
      </c>
      <c r="BA873">
        <v>266.06158202363298</v>
      </c>
      <c r="BB873">
        <v>269.69181316609598</v>
      </c>
      <c r="BC873">
        <v>266.64416986017699</v>
      </c>
      <c r="BD873">
        <v>271.381840129468</v>
      </c>
      <c r="BE873">
        <v>262.20697934203503</v>
      </c>
      <c r="BF873">
        <v>266.40551625080502</v>
      </c>
      <c r="BG873">
        <v>266.95763627449497</v>
      </c>
      <c r="BH873">
        <v>270.53567025382199</v>
      </c>
      <c r="BI873">
        <v>267.95318187261898</v>
      </c>
      <c r="BJ873">
        <v>266.89545232901997</v>
      </c>
      <c r="BK873">
        <v>268.417909447559</v>
      </c>
      <c r="BL873">
        <v>267.03432498527002</v>
      </c>
      <c r="BM873">
        <v>264.518114414774</v>
      </c>
      <c r="BN873">
        <v>263.85686978973501</v>
      </c>
      <c r="BO873">
        <v>267.49717803739298</v>
      </c>
      <c r="BP873">
        <v>272.07759309557701</v>
      </c>
      <c r="BQ873">
        <v>273.27187556583999</v>
      </c>
      <c r="BR873">
        <v>276.27802532146802</v>
      </c>
      <c r="BS873">
        <v>268.30960456175399</v>
      </c>
      <c r="BT873">
        <v>274.30599273573102</v>
      </c>
      <c r="BU873">
        <v>262.71144764438299</v>
      </c>
      <c r="BV873">
        <v>263.89073020514002</v>
      </c>
      <c r="BW873">
        <v>269.65756319106998</v>
      </c>
      <c r="BX873">
        <v>288.43509879814798</v>
      </c>
      <c r="BY873">
        <v>291.87460386642698</v>
      </c>
      <c r="BZ873">
        <v>282.49619398696302</v>
      </c>
      <c r="CA873">
        <v>267.047242925462</v>
      </c>
      <c r="CB873">
        <v>263.13976714608299</v>
      </c>
      <c r="CC873">
        <v>279.79816214587498</v>
      </c>
      <c r="CD873">
        <v>265.197050953678</v>
      </c>
    </row>
    <row r="874" spans="1:82" x14ac:dyDescent="0.25">
      <c r="A874">
        <v>209.55941255006601</v>
      </c>
      <c r="B874">
        <v>266.10881141308801</v>
      </c>
      <c r="C874">
        <v>275.24914559413401</v>
      </c>
      <c r="D874">
        <v>273.25973816910101</v>
      </c>
      <c r="E874">
        <v>277.99001852629902</v>
      </c>
      <c r="F874">
        <v>272.642732476557</v>
      </c>
      <c r="G874">
        <v>273.42257348302098</v>
      </c>
      <c r="H874">
        <v>270.18357599490298</v>
      </c>
      <c r="I874">
        <v>265.00445070941498</v>
      </c>
      <c r="J874">
        <v>260.40591310505403</v>
      </c>
      <c r="K874">
        <v>271.52828641333701</v>
      </c>
      <c r="L874">
        <v>272.82209124508501</v>
      </c>
      <c r="M874">
        <v>265.04516258475797</v>
      </c>
      <c r="N874">
        <v>261.12567781941198</v>
      </c>
      <c r="O874">
        <v>260.76166950322801</v>
      </c>
      <c r="P874">
        <v>272.53550369199098</v>
      </c>
      <c r="Q874">
        <v>260.76953434714397</v>
      </c>
      <c r="R874">
        <v>265.76636823776403</v>
      </c>
      <c r="S874">
        <v>257.50054061773801</v>
      </c>
      <c r="T874">
        <v>261.65856630222902</v>
      </c>
      <c r="U874">
        <v>260.78871957934001</v>
      </c>
      <c r="V874">
        <v>269.45340546320602</v>
      </c>
      <c r="W874">
        <v>268.28478875260799</v>
      </c>
      <c r="X874">
        <v>254.64930108046801</v>
      </c>
      <c r="Y874">
        <v>265.74763987454702</v>
      </c>
      <c r="Z874">
        <v>262.59788599710998</v>
      </c>
      <c r="AA874">
        <v>260.42268819694402</v>
      </c>
      <c r="AB874">
        <v>263.47996591518898</v>
      </c>
      <c r="AC874">
        <v>260.64843887161197</v>
      </c>
      <c r="AD874">
        <v>263.88411323499798</v>
      </c>
      <c r="AE874">
        <v>254.99035260030601</v>
      </c>
      <c r="AF874">
        <v>263.41636057038198</v>
      </c>
      <c r="AG874">
        <v>255.499867002363</v>
      </c>
      <c r="AH874">
        <v>262.772982624289</v>
      </c>
      <c r="AI874">
        <v>275.72449577396497</v>
      </c>
      <c r="AJ874">
        <v>270.83512794407301</v>
      </c>
      <c r="AK874">
        <v>267.26833787362801</v>
      </c>
      <c r="AL874">
        <v>271.88466959051601</v>
      </c>
      <c r="AM874">
        <v>278.18929540098702</v>
      </c>
      <c r="AN874">
        <v>285.52424086938601</v>
      </c>
      <c r="AO874">
        <v>285.43349154867002</v>
      </c>
      <c r="AP874">
        <v>293.36864381538402</v>
      </c>
      <c r="AQ874">
        <v>285.12292944572499</v>
      </c>
      <c r="AR874">
        <v>293.34943552151202</v>
      </c>
      <c r="AS874">
        <v>280.40505308348003</v>
      </c>
      <c r="AT874">
        <v>290.46896714032198</v>
      </c>
      <c r="AU874">
        <v>288.64599679703701</v>
      </c>
      <c r="AV874">
        <v>294.81681634302402</v>
      </c>
      <c r="AW874">
        <v>287.08872184821001</v>
      </c>
      <c r="AX874">
        <v>281.99209712650099</v>
      </c>
      <c r="AY874">
        <v>276.424417680359</v>
      </c>
      <c r="AZ874">
        <v>270.92228220950602</v>
      </c>
      <c r="BA874">
        <v>266.97267237344499</v>
      </c>
      <c r="BB874">
        <v>271.74093671857298</v>
      </c>
      <c r="BC874">
        <v>266.48483393881497</v>
      </c>
      <c r="BD874">
        <v>268.20340809758801</v>
      </c>
      <c r="BE874">
        <v>265.15328110447399</v>
      </c>
      <c r="BF874">
        <v>267.377346476046</v>
      </c>
      <c r="BG874">
        <v>267.054725416927</v>
      </c>
      <c r="BH874">
        <v>270.72574936308303</v>
      </c>
      <c r="BI874">
        <v>268.95228024702902</v>
      </c>
      <c r="BJ874">
        <v>265.150071527889</v>
      </c>
      <c r="BK874">
        <v>267.95520134246698</v>
      </c>
      <c r="BL874">
        <v>268.01648021477502</v>
      </c>
      <c r="BM874">
        <v>260.20463840615901</v>
      </c>
      <c r="BN874">
        <v>261.78616565321698</v>
      </c>
      <c r="BO874">
        <v>266.486476371376</v>
      </c>
      <c r="BP874">
        <v>270.97031772688001</v>
      </c>
      <c r="BQ874">
        <v>272.71326324962598</v>
      </c>
      <c r="BR874">
        <v>274.38750969565098</v>
      </c>
      <c r="BS874">
        <v>265.60209987876101</v>
      </c>
      <c r="BT874">
        <v>276.06203593587998</v>
      </c>
      <c r="BU874">
        <v>260.66437816659601</v>
      </c>
      <c r="BV874">
        <v>262.15619030753999</v>
      </c>
      <c r="BW874">
        <v>269.29990691507197</v>
      </c>
      <c r="BX874">
        <v>288.46093257991402</v>
      </c>
      <c r="BY874">
        <v>289.76226245553602</v>
      </c>
      <c r="BZ874">
        <v>280.99644420175599</v>
      </c>
      <c r="CA874">
        <v>269.35710866648998</v>
      </c>
      <c r="CB874">
        <v>260.27234339384302</v>
      </c>
      <c r="CC874">
        <v>276.69517529539399</v>
      </c>
      <c r="CD874">
        <v>264.97254227507801</v>
      </c>
    </row>
    <row r="875" spans="1:82" x14ac:dyDescent="0.25">
      <c r="A875">
        <v>209.79973297730299</v>
      </c>
      <c r="B875">
        <v>267.380418069521</v>
      </c>
      <c r="C875">
        <v>273.096475220961</v>
      </c>
      <c r="D875">
        <v>271.00820340770002</v>
      </c>
      <c r="E875">
        <v>275.401012576786</v>
      </c>
      <c r="F875">
        <v>274.02135804923199</v>
      </c>
      <c r="G875">
        <v>272.88379903770402</v>
      </c>
      <c r="H875">
        <v>269.20544163112697</v>
      </c>
      <c r="I875">
        <v>262.74722011923097</v>
      </c>
      <c r="J875">
        <v>260.95739372882701</v>
      </c>
      <c r="K875">
        <v>270.03227770098198</v>
      </c>
      <c r="L875">
        <v>273.68298319655503</v>
      </c>
      <c r="M875">
        <v>267.246917629476</v>
      </c>
      <c r="N875">
        <v>257.55267415248898</v>
      </c>
      <c r="O875">
        <v>260.25143157074501</v>
      </c>
      <c r="P875">
        <v>274.24274760724001</v>
      </c>
      <c r="Q875">
        <v>261.030543943726</v>
      </c>
      <c r="R875">
        <v>267.159542767956</v>
      </c>
      <c r="S875">
        <v>258.844174313525</v>
      </c>
      <c r="T875">
        <v>261.159825207089</v>
      </c>
      <c r="U875">
        <v>260.18405792234199</v>
      </c>
      <c r="V875">
        <v>267.14834420430202</v>
      </c>
      <c r="W875">
        <v>268.92877687479103</v>
      </c>
      <c r="X875">
        <v>255.022585341819</v>
      </c>
      <c r="Y875">
        <v>263.27368607085299</v>
      </c>
      <c r="Z875">
        <v>263.28382759560299</v>
      </c>
      <c r="AA875">
        <v>261.43288981495999</v>
      </c>
      <c r="AB875">
        <v>261.08711681670599</v>
      </c>
      <c r="AC875">
        <v>260.848875530334</v>
      </c>
      <c r="AD875">
        <v>263.42018175584798</v>
      </c>
      <c r="AE875">
        <v>255.596909206471</v>
      </c>
      <c r="AF875">
        <v>264.13513929660201</v>
      </c>
      <c r="AG875">
        <v>257.48560695046302</v>
      </c>
      <c r="AH875">
        <v>264.06673161333401</v>
      </c>
      <c r="AI875">
        <v>275.859942270006</v>
      </c>
      <c r="AJ875">
        <v>271.67597340122597</v>
      </c>
      <c r="AK875">
        <v>269.25663524245198</v>
      </c>
      <c r="AL875">
        <v>272.22880500934798</v>
      </c>
      <c r="AM875">
        <v>278.038745507089</v>
      </c>
      <c r="AN875">
        <v>288.46764419160797</v>
      </c>
      <c r="AO875">
        <v>285.883517814475</v>
      </c>
      <c r="AP875">
        <v>296.48911868897102</v>
      </c>
      <c r="AQ875">
        <v>284.732606117393</v>
      </c>
      <c r="AR875">
        <v>291.32494956992798</v>
      </c>
      <c r="AS875">
        <v>281.73470384555498</v>
      </c>
      <c r="AT875">
        <v>290.20915036942199</v>
      </c>
      <c r="AU875">
        <v>289.62975290488498</v>
      </c>
      <c r="AV875">
        <v>295.15472904460802</v>
      </c>
      <c r="AW875">
        <v>288.32793278813199</v>
      </c>
      <c r="AX875">
        <v>282.59046028938201</v>
      </c>
      <c r="AY875">
        <v>274.71071168407099</v>
      </c>
      <c r="AZ875">
        <v>269.55722587223602</v>
      </c>
      <c r="BA875">
        <v>272.65852768194497</v>
      </c>
      <c r="BB875">
        <v>271.01415175143597</v>
      </c>
      <c r="BC875">
        <v>267.94693348971202</v>
      </c>
      <c r="BD875">
        <v>266.37359053462001</v>
      </c>
      <c r="BE875">
        <v>266.79449597650603</v>
      </c>
      <c r="BF875">
        <v>266.16160003770602</v>
      </c>
      <c r="BG875">
        <v>264.82663912893599</v>
      </c>
      <c r="BH875">
        <v>271.85374759463599</v>
      </c>
      <c r="BI875">
        <v>269.97556412433198</v>
      </c>
      <c r="BJ875">
        <v>265.76111019562802</v>
      </c>
      <c r="BK875">
        <v>268.20822554811002</v>
      </c>
      <c r="BL875">
        <v>270.108992306196</v>
      </c>
      <c r="BM875">
        <v>262.337878232847</v>
      </c>
      <c r="BN875">
        <v>260.55557901400198</v>
      </c>
      <c r="BO875">
        <v>266.59767430284398</v>
      </c>
      <c r="BP875">
        <v>267.12956453222102</v>
      </c>
      <c r="BQ875">
        <v>271.93713652409099</v>
      </c>
      <c r="BR875">
        <v>273.85430265505198</v>
      </c>
      <c r="BS875">
        <v>262.24235447037</v>
      </c>
      <c r="BT875">
        <v>275.468574331789</v>
      </c>
      <c r="BU875">
        <v>262.580349287155</v>
      </c>
      <c r="BV875">
        <v>263.07812457581599</v>
      </c>
      <c r="BW875">
        <v>269.65441049441199</v>
      </c>
      <c r="BX875">
        <v>285.80607611542899</v>
      </c>
      <c r="BY875">
        <v>289.08197021227801</v>
      </c>
      <c r="BZ875">
        <v>279.396088263585</v>
      </c>
      <c r="CA875">
        <v>272.810103953284</v>
      </c>
      <c r="CB875">
        <v>259.82799118579698</v>
      </c>
      <c r="CC875">
        <v>273.75509776272497</v>
      </c>
      <c r="CD875">
        <v>262.78008804771702</v>
      </c>
    </row>
    <row r="876" spans="1:82" x14ac:dyDescent="0.25">
      <c r="A876">
        <v>210.04005340453901</v>
      </c>
      <c r="B876">
        <v>269.40583331512897</v>
      </c>
      <c r="C876">
        <v>271.35869922016201</v>
      </c>
      <c r="D876">
        <v>270.23874645288203</v>
      </c>
      <c r="E876">
        <v>276.57045969750601</v>
      </c>
      <c r="F876">
        <v>270.96481302596101</v>
      </c>
      <c r="G876">
        <v>270.52309682149701</v>
      </c>
      <c r="H876">
        <v>269.23775513092397</v>
      </c>
      <c r="I876">
        <v>263.64062983760101</v>
      </c>
      <c r="J876">
        <v>259.63925491313501</v>
      </c>
      <c r="K876">
        <v>267.58112482379499</v>
      </c>
      <c r="L876">
        <v>272.94484804804699</v>
      </c>
      <c r="M876">
        <v>267.82210556286799</v>
      </c>
      <c r="N876">
        <v>255.71047253765099</v>
      </c>
      <c r="O876">
        <v>258.15638416151802</v>
      </c>
      <c r="P876">
        <v>271.65612702949801</v>
      </c>
      <c r="Q876">
        <v>262.31736972176998</v>
      </c>
      <c r="R876">
        <v>269.21089048594303</v>
      </c>
      <c r="S876">
        <v>255.81038665900101</v>
      </c>
      <c r="T876">
        <v>261.07863834352798</v>
      </c>
      <c r="U876">
        <v>260.01720489724102</v>
      </c>
      <c r="V876">
        <v>265.71583186060599</v>
      </c>
      <c r="W876">
        <v>268.95365919953298</v>
      </c>
      <c r="X876">
        <v>257.44119960153103</v>
      </c>
      <c r="Y876">
        <v>261.85956225623102</v>
      </c>
      <c r="Z876">
        <v>263.18958583502598</v>
      </c>
      <c r="AA876">
        <v>261.88715467546598</v>
      </c>
      <c r="AB876">
        <v>257.65859351871001</v>
      </c>
      <c r="AC876">
        <v>257.449235359601</v>
      </c>
      <c r="AD876">
        <v>261.567056672962</v>
      </c>
      <c r="AE876">
        <v>256.47990902881702</v>
      </c>
      <c r="AF876">
        <v>263.53710868516998</v>
      </c>
      <c r="AG876">
        <v>258.55556377158899</v>
      </c>
      <c r="AH876">
        <v>266.75515101736801</v>
      </c>
      <c r="AI876">
        <v>276.29106942651902</v>
      </c>
      <c r="AJ876">
        <v>276.07894770444898</v>
      </c>
      <c r="AK876">
        <v>272.42296644597502</v>
      </c>
      <c r="AL876">
        <v>273.226489059068</v>
      </c>
      <c r="AM876">
        <v>276.13127633181398</v>
      </c>
      <c r="AN876">
        <v>285.05465162528401</v>
      </c>
      <c r="AO876">
        <v>286.87932548686501</v>
      </c>
      <c r="AP876">
        <v>297.42362385656298</v>
      </c>
      <c r="AQ876">
        <v>289.82290629514</v>
      </c>
      <c r="AR876">
        <v>289.09074870066797</v>
      </c>
      <c r="AS876">
        <v>280.92910892402398</v>
      </c>
      <c r="AT876">
        <v>289.60749690880903</v>
      </c>
      <c r="AU876">
        <v>288.74426978618902</v>
      </c>
      <c r="AV876">
        <v>294.77873381170099</v>
      </c>
      <c r="AW876">
        <v>286.49484729603898</v>
      </c>
      <c r="AX876">
        <v>280.28418353298503</v>
      </c>
      <c r="AY876">
        <v>276.83224597427397</v>
      </c>
      <c r="AZ876">
        <v>270.92985875778197</v>
      </c>
      <c r="BA876">
        <v>276.25402140960102</v>
      </c>
      <c r="BB876">
        <v>269.38928285059399</v>
      </c>
      <c r="BC876">
        <v>266.07551775544601</v>
      </c>
      <c r="BD876">
        <v>267.72688519878102</v>
      </c>
      <c r="BE876">
        <v>263.56007513701798</v>
      </c>
      <c r="BF876">
        <v>267.42241355253702</v>
      </c>
      <c r="BG876">
        <v>263.41739786710502</v>
      </c>
      <c r="BH876">
        <v>270.12775883613301</v>
      </c>
      <c r="BI876">
        <v>267.69863496597497</v>
      </c>
      <c r="BJ876">
        <v>265.852436940801</v>
      </c>
      <c r="BK876">
        <v>266.726984798096</v>
      </c>
      <c r="BL876">
        <v>270.93988688268797</v>
      </c>
      <c r="BM876">
        <v>264.65581989470201</v>
      </c>
      <c r="BN876">
        <v>263.94635856892</v>
      </c>
      <c r="BO876">
        <v>266.92995247355401</v>
      </c>
      <c r="BP876">
        <v>266.53528688852799</v>
      </c>
      <c r="BQ876">
        <v>271.61556776786801</v>
      </c>
      <c r="BR876">
        <v>274.35228129228199</v>
      </c>
      <c r="BS876">
        <v>259.59247751447498</v>
      </c>
      <c r="BT876">
        <v>273.96236171258602</v>
      </c>
      <c r="BU876">
        <v>261.66952196321802</v>
      </c>
      <c r="BV876">
        <v>266.32250208615801</v>
      </c>
      <c r="BW876">
        <v>265.51759000512197</v>
      </c>
      <c r="BX876">
        <v>284.12316710826701</v>
      </c>
      <c r="BY876">
        <v>283.37286635786</v>
      </c>
      <c r="BZ876">
        <v>281.56330793028798</v>
      </c>
      <c r="CA876">
        <v>272.24876277533201</v>
      </c>
      <c r="CB876">
        <v>260.41646909514998</v>
      </c>
      <c r="CC876">
        <v>274.75063220469002</v>
      </c>
      <c r="CD876">
        <v>261.80618103322797</v>
      </c>
    </row>
    <row r="877" spans="1:82" x14ac:dyDescent="0.25">
      <c r="A877">
        <v>210.28037383177499</v>
      </c>
      <c r="B877">
        <v>270.73955465242801</v>
      </c>
      <c r="C877">
        <v>270.45647518200502</v>
      </c>
      <c r="D877">
        <v>267.34003361008899</v>
      </c>
      <c r="E877">
        <v>276.58310557684302</v>
      </c>
      <c r="F877">
        <v>271.85977602447599</v>
      </c>
      <c r="G877">
        <v>271.45847083360502</v>
      </c>
      <c r="H877">
        <v>268.54718949914502</v>
      </c>
      <c r="I877">
        <v>263.06845151714299</v>
      </c>
      <c r="J877">
        <v>257.48365944629302</v>
      </c>
      <c r="K877">
        <v>267.93759720719203</v>
      </c>
      <c r="L877">
        <v>270.94764713881102</v>
      </c>
      <c r="M877">
        <v>266.965391998364</v>
      </c>
      <c r="N877">
        <v>255.46179183404601</v>
      </c>
      <c r="O877">
        <v>258.711740716588</v>
      </c>
      <c r="P877">
        <v>270.586989282866</v>
      </c>
      <c r="Q877">
        <v>261.14180675787497</v>
      </c>
      <c r="R877">
        <v>270.23235008889401</v>
      </c>
      <c r="S877">
        <v>256.46126753270897</v>
      </c>
      <c r="T877">
        <v>263.288307905973</v>
      </c>
      <c r="U877">
        <v>259.02376443159301</v>
      </c>
      <c r="V877">
        <v>264.32150102296703</v>
      </c>
      <c r="W877">
        <v>268.02964634422102</v>
      </c>
      <c r="X877">
        <v>261.21727281534203</v>
      </c>
      <c r="Y877">
        <v>262.05681864538701</v>
      </c>
      <c r="Z877">
        <v>263.92174891757497</v>
      </c>
      <c r="AA877">
        <v>261.92198596567101</v>
      </c>
      <c r="AB877">
        <v>257.28696968358503</v>
      </c>
      <c r="AC877">
        <v>257.97060014846602</v>
      </c>
      <c r="AD877">
        <v>262.89545188606502</v>
      </c>
      <c r="AE877">
        <v>259.48160816519299</v>
      </c>
      <c r="AF877">
        <v>262.452171600084</v>
      </c>
      <c r="AG877">
        <v>258.547933035928</v>
      </c>
      <c r="AH877">
        <v>266.48305027631199</v>
      </c>
      <c r="AI877">
        <v>277.316766517296</v>
      </c>
      <c r="AJ877">
        <v>274.32942341010602</v>
      </c>
      <c r="AK877">
        <v>271.94032305012701</v>
      </c>
      <c r="AL877">
        <v>274.810884069699</v>
      </c>
      <c r="AM877">
        <v>277.31401923411698</v>
      </c>
      <c r="AN877">
        <v>282.56725853728</v>
      </c>
      <c r="AO877">
        <v>287.81502671349898</v>
      </c>
      <c r="AP877">
        <v>296.46108710526102</v>
      </c>
      <c r="AQ877">
        <v>292.043777008777</v>
      </c>
      <c r="AR877">
        <v>286.83178942999098</v>
      </c>
      <c r="AS877">
        <v>284.236546544725</v>
      </c>
      <c r="AT877">
        <v>291.23873001640601</v>
      </c>
      <c r="AU877">
        <v>290.664018401026</v>
      </c>
      <c r="AV877">
        <v>294.83067195733901</v>
      </c>
      <c r="AW877">
        <v>285.505267821649</v>
      </c>
      <c r="AX877">
        <v>277.85326613429601</v>
      </c>
      <c r="AY877">
        <v>278.58826482613102</v>
      </c>
      <c r="AZ877">
        <v>273.22264635110901</v>
      </c>
      <c r="BA877">
        <v>277.27669151579801</v>
      </c>
      <c r="BB877">
        <v>268.23269143464898</v>
      </c>
      <c r="BC877">
        <v>266.79611386430798</v>
      </c>
      <c r="BD877">
        <v>268.48774466666401</v>
      </c>
      <c r="BE877">
        <v>263.72614797311201</v>
      </c>
      <c r="BF877">
        <v>269.01191269769402</v>
      </c>
      <c r="BG877">
        <v>262.92438596102801</v>
      </c>
      <c r="BH877">
        <v>271.74174311678701</v>
      </c>
      <c r="BI877">
        <v>268.09437397012903</v>
      </c>
      <c r="BJ877">
        <v>267.57802855945198</v>
      </c>
      <c r="BK877">
        <v>264.35860005210799</v>
      </c>
      <c r="BL877">
        <v>270.94462214834698</v>
      </c>
      <c r="BM877">
        <v>266.247507537491</v>
      </c>
      <c r="BN877">
        <v>264.82742429439998</v>
      </c>
      <c r="BO877">
        <v>267.07847788954803</v>
      </c>
      <c r="BP877">
        <v>264.84122000445399</v>
      </c>
      <c r="BQ877">
        <v>268.504060986014</v>
      </c>
      <c r="BR877">
        <v>272.96871364571399</v>
      </c>
      <c r="BS877">
        <v>259.08350821287002</v>
      </c>
      <c r="BT877">
        <v>272.77222862168298</v>
      </c>
      <c r="BU877">
        <v>261.90371108094598</v>
      </c>
      <c r="BV877">
        <v>268.98787587637503</v>
      </c>
      <c r="BW877">
        <v>266.59786045011202</v>
      </c>
      <c r="BX877">
        <v>282.21172425793998</v>
      </c>
      <c r="BY877">
        <v>282.12975207648998</v>
      </c>
      <c r="BZ877">
        <v>280.54262274004401</v>
      </c>
      <c r="CA877">
        <v>274.290081031076</v>
      </c>
      <c r="CB877">
        <v>261.687187350317</v>
      </c>
      <c r="CC877">
        <v>274.32026806561601</v>
      </c>
      <c r="CD877">
        <v>263.09267340132197</v>
      </c>
    </row>
    <row r="878" spans="1:82" x14ac:dyDescent="0.25">
      <c r="A878">
        <v>210.520694259012</v>
      </c>
      <c r="B878">
        <v>273.69591938004402</v>
      </c>
      <c r="C878">
        <v>268.673304673134</v>
      </c>
      <c r="D878">
        <v>265.48364547345</v>
      </c>
      <c r="E878">
        <v>273.68684680042202</v>
      </c>
      <c r="F878">
        <v>272.39994637434899</v>
      </c>
      <c r="G878">
        <v>270.52716435021199</v>
      </c>
      <c r="H878">
        <v>268.932828055767</v>
      </c>
      <c r="I878">
        <v>261.79555625459199</v>
      </c>
      <c r="J878">
        <v>257.69992143708498</v>
      </c>
      <c r="K878">
        <v>269.60021331278301</v>
      </c>
      <c r="L878">
        <v>267.46403838980802</v>
      </c>
      <c r="M878">
        <v>265.64705864531697</v>
      </c>
      <c r="N878">
        <v>254.65268327886801</v>
      </c>
      <c r="O878">
        <v>260.12270798685199</v>
      </c>
      <c r="P878">
        <v>269.88010213314197</v>
      </c>
      <c r="Q878">
        <v>263.73678548720198</v>
      </c>
      <c r="R878">
        <v>268.58720738656098</v>
      </c>
      <c r="S878">
        <v>257.41390672653301</v>
      </c>
      <c r="T878">
        <v>264.257893410701</v>
      </c>
      <c r="U878">
        <v>260.72146260339298</v>
      </c>
      <c r="V878">
        <v>262.40667424910498</v>
      </c>
      <c r="W878">
        <v>266.23998331968602</v>
      </c>
      <c r="X878">
        <v>261.74337827828901</v>
      </c>
      <c r="Y878">
        <v>260.55164445905501</v>
      </c>
      <c r="Z878">
        <v>265.78314510498001</v>
      </c>
      <c r="AA878">
        <v>261.96970836476203</v>
      </c>
      <c r="AB878">
        <v>255.009788025527</v>
      </c>
      <c r="AC878">
        <v>260.36293608563898</v>
      </c>
      <c r="AD878">
        <v>260.07257103725999</v>
      </c>
      <c r="AE878">
        <v>262.59008922416001</v>
      </c>
      <c r="AF878">
        <v>258.29036023257999</v>
      </c>
      <c r="AG878">
        <v>257.91238946057001</v>
      </c>
      <c r="AH878">
        <v>264.90820955172398</v>
      </c>
      <c r="AI878">
        <v>272.91077803642298</v>
      </c>
      <c r="AJ878">
        <v>275.44576997517498</v>
      </c>
      <c r="AK878">
        <v>272.49226418528201</v>
      </c>
      <c r="AL878">
        <v>277.35499246018298</v>
      </c>
      <c r="AM878">
        <v>275.75539396620599</v>
      </c>
      <c r="AN878">
        <v>281.687592114013</v>
      </c>
      <c r="AO878">
        <v>289.562407930071</v>
      </c>
      <c r="AP878">
        <v>294.678196300401</v>
      </c>
      <c r="AQ878">
        <v>293.17733628925203</v>
      </c>
      <c r="AR878">
        <v>286.84879865908101</v>
      </c>
      <c r="AS878">
        <v>288.79086256584998</v>
      </c>
      <c r="AT878">
        <v>296.40351079132699</v>
      </c>
      <c r="AU878">
        <v>290.34154287038098</v>
      </c>
      <c r="AV878">
        <v>293.09265571438601</v>
      </c>
      <c r="AW878">
        <v>286.13239824216203</v>
      </c>
      <c r="AX878">
        <v>275.75861893129598</v>
      </c>
      <c r="AY878">
        <v>278.27437360671502</v>
      </c>
      <c r="AZ878">
        <v>278.746607296543</v>
      </c>
      <c r="BA878">
        <v>274.182352159755</v>
      </c>
      <c r="BB878">
        <v>268.71120107906398</v>
      </c>
      <c r="BC878">
        <v>268.10872925259599</v>
      </c>
      <c r="BD878">
        <v>267.19650524341699</v>
      </c>
      <c r="BE878">
        <v>262.24397301245</v>
      </c>
      <c r="BF878">
        <v>270.95015548132</v>
      </c>
      <c r="BG878">
        <v>265.85795657222798</v>
      </c>
      <c r="BH878">
        <v>273.08082762831799</v>
      </c>
      <c r="BI878">
        <v>266.42177709032501</v>
      </c>
      <c r="BJ878">
        <v>268.79041969869701</v>
      </c>
      <c r="BK878">
        <v>263.51715337743701</v>
      </c>
      <c r="BL878">
        <v>267.54737459819802</v>
      </c>
      <c r="BM878">
        <v>268.14000070199501</v>
      </c>
      <c r="BN878">
        <v>264.13164396720799</v>
      </c>
      <c r="BO878">
        <v>271.05324423296503</v>
      </c>
      <c r="BP878">
        <v>264.13674365640298</v>
      </c>
      <c r="BQ878">
        <v>270.395144715904</v>
      </c>
      <c r="BR878">
        <v>271.93920267316503</v>
      </c>
      <c r="BS878">
        <v>256.49362030762597</v>
      </c>
      <c r="BT878">
        <v>272.847090385679</v>
      </c>
      <c r="BU878">
        <v>265.665956968052</v>
      </c>
      <c r="BV878">
        <v>268.22115733966501</v>
      </c>
      <c r="BW878">
        <v>269.39637232861401</v>
      </c>
      <c r="BX878">
        <v>281.426729734395</v>
      </c>
      <c r="BY878">
        <v>281.85857569792103</v>
      </c>
      <c r="BZ878">
        <v>276.99861170328199</v>
      </c>
      <c r="CA878">
        <v>277.25464149439</v>
      </c>
      <c r="CB878">
        <v>265.26650739839698</v>
      </c>
      <c r="CC878">
        <v>272.99766933847098</v>
      </c>
      <c r="CD878">
        <v>262.70901779760698</v>
      </c>
    </row>
    <row r="879" spans="1:82" x14ac:dyDescent="0.25">
      <c r="A879">
        <v>210.76101468624799</v>
      </c>
      <c r="B879">
        <v>274.34350399016802</v>
      </c>
      <c r="C879">
        <v>269.64214584551098</v>
      </c>
      <c r="D879">
        <v>265.70283565777402</v>
      </c>
      <c r="E879">
        <v>269.946799813128</v>
      </c>
      <c r="F879">
        <v>271.827007357529</v>
      </c>
      <c r="G879">
        <v>270.41141469123102</v>
      </c>
      <c r="H879">
        <v>267.30184456194399</v>
      </c>
      <c r="I879">
        <v>262.29506822971098</v>
      </c>
      <c r="J879">
        <v>256.25775971851999</v>
      </c>
      <c r="K879">
        <v>268.37303259517699</v>
      </c>
      <c r="L879">
        <v>266.93179576532498</v>
      </c>
      <c r="M879">
        <v>263.74150333526001</v>
      </c>
      <c r="N879">
        <v>256.08264079458201</v>
      </c>
      <c r="O879">
        <v>262.19496580937101</v>
      </c>
      <c r="P879">
        <v>269.31301485255898</v>
      </c>
      <c r="Q879">
        <v>266.50102571920303</v>
      </c>
      <c r="R879">
        <v>268.99379191429898</v>
      </c>
      <c r="S879">
        <v>258.97086189114901</v>
      </c>
      <c r="T879">
        <v>263.13522348803701</v>
      </c>
      <c r="U879">
        <v>259.71102774936799</v>
      </c>
      <c r="V879">
        <v>263.85199893518899</v>
      </c>
      <c r="W879">
        <v>268.99173720405201</v>
      </c>
      <c r="X879">
        <v>263.67670988825398</v>
      </c>
      <c r="Y879">
        <v>258.44939254264398</v>
      </c>
      <c r="Z879">
        <v>265.09218578999702</v>
      </c>
      <c r="AA879">
        <v>261.45080230486099</v>
      </c>
      <c r="AB879">
        <v>254.40021985293501</v>
      </c>
      <c r="AC879">
        <v>260.49185716065801</v>
      </c>
      <c r="AD879">
        <v>258.31638377159601</v>
      </c>
      <c r="AE879">
        <v>262.596762628666</v>
      </c>
      <c r="AF879">
        <v>256.47713620869598</v>
      </c>
      <c r="AG879">
        <v>260.64078436250401</v>
      </c>
      <c r="AH879">
        <v>262.821759250198</v>
      </c>
      <c r="AI879">
        <v>272.31535047778198</v>
      </c>
      <c r="AJ879">
        <v>277.63906764666598</v>
      </c>
      <c r="AK879">
        <v>272.71339462771198</v>
      </c>
      <c r="AL879">
        <v>277.44811786195498</v>
      </c>
      <c r="AM879">
        <v>274.80692719699402</v>
      </c>
      <c r="AN879">
        <v>282.13220538265102</v>
      </c>
      <c r="AO879">
        <v>289.51047402472301</v>
      </c>
      <c r="AP879">
        <v>291.41674797855802</v>
      </c>
      <c r="AQ879">
        <v>294.68506110129601</v>
      </c>
      <c r="AR879">
        <v>288.72054172857599</v>
      </c>
      <c r="AS879">
        <v>289.28438609623902</v>
      </c>
      <c r="AT879">
        <v>297.11795836537101</v>
      </c>
      <c r="AU879">
        <v>289.75310617339602</v>
      </c>
      <c r="AV879">
        <v>292.133191706449</v>
      </c>
      <c r="AW879">
        <v>288.54670363511099</v>
      </c>
      <c r="AX879">
        <v>278.49550364803099</v>
      </c>
      <c r="AY879">
        <v>278.86011317433997</v>
      </c>
      <c r="AZ879">
        <v>282.34466448371199</v>
      </c>
      <c r="BA879">
        <v>272.79750980759798</v>
      </c>
      <c r="BB879">
        <v>269.64257465587502</v>
      </c>
      <c r="BC879">
        <v>269.007322843395</v>
      </c>
      <c r="BD879">
        <v>264.150539021447</v>
      </c>
      <c r="BE879">
        <v>263.09727200784999</v>
      </c>
      <c r="BF879">
        <v>270.61924156837301</v>
      </c>
      <c r="BG879">
        <v>266.473141763341</v>
      </c>
      <c r="BH879">
        <v>269.80573146600898</v>
      </c>
      <c r="BI879">
        <v>267.25570981175298</v>
      </c>
      <c r="BJ879">
        <v>265.08406488232401</v>
      </c>
      <c r="BK879">
        <v>263.86500931437303</v>
      </c>
      <c r="BL879">
        <v>265.00951762353901</v>
      </c>
      <c r="BM879">
        <v>270.02978019222797</v>
      </c>
      <c r="BN879">
        <v>266.22913145259599</v>
      </c>
      <c r="BO879">
        <v>272.978450420846</v>
      </c>
      <c r="BP879">
        <v>264.406731724049</v>
      </c>
      <c r="BQ879">
        <v>269.08384806593398</v>
      </c>
      <c r="BR879">
        <v>272.019498067896</v>
      </c>
      <c r="BS879">
        <v>256.61367084403201</v>
      </c>
      <c r="BT879">
        <v>270.20179964676697</v>
      </c>
      <c r="BU879">
        <v>269.10135256211402</v>
      </c>
      <c r="BV879">
        <v>266.23130085499798</v>
      </c>
      <c r="BW879">
        <v>270.90941057646302</v>
      </c>
      <c r="BX879">
        <v>281.87757044669502</v>
      </c>
      <c r="BY879">
        <v>280.73926075829598</v>
      </c>
      <c r="BZ879">
        <v>274.46879460633602</v>
      </c>
      <c r="CA879">
        <v>276.119353364007</v>
      </c>
      <c r="CB879">
        <v>264.27000882827701</v>
      </c>
      <c r="CC879">
        <v>271.74908022405702</v>
      </c>
      <c r="CD879">
        <v>265.13877341591399</v>
      </c>
    </row>
    <row r="880" spans="1:82" x14ac:dyDescent="0.25">
      <c r="A880">
        <v>211.001335113484</v>
      </c>
      <c r="B880">
        <v>274.00791374211201</v>
      </c>
      <c r="C880">
        <v>272.29863736855702</v>
      </c>
      <c r="D880">
        <v>266.89195395737102</v>
      </c>
      <c r="E880">
        <v>268.583709860645</v>
      </c>
      <c r="F880">
        <v>272.23598677325401</v>
      </c>
      <c r="G880">
        <v>270.34567068362998</v>
      </c>
      <c r="H880">
        <v>264.87851464633798</v>
      </c>
      <c r="I880">
        <v>259.85968131604</v>
      </c>
      <c r="J880">
        <v>255.19188291055599</v>
      </c>
      <c r="K880">
        <v>267.35788945450599</v>
      </c>
      <c r="L880">
        <v>267.51181312847001</v>
      </c>
      <c r="M880">
        <v>262.65563603567699</v>
      </c>
      <c r="N880">
        <v>257.770914843367</v>
      </c>
      <c r="O880">
        <v>264.42049097078097</v>
      </c>
      <c r="P880">
        <v>269.285253430625</v>
      </c>
      <c r="Q880">
        <v>267.30442499475703</v>
      </c>
      <c r="R880">
        <v>268.35924287820399</v>
      </c>
      <c r="S880">
        <v>259.32263258623101</v>
      </c>
      <c r="T880">
        <v>262.81972560666497</v>
      </c>
      <c r="U880">
        <v>258.09601276035102</v>
      </c>
      <c r="V880">
        <v>265.225440641695</v>
      </c>
      <c r="W880">
        <v>270.194510210651</v>
      </c>
      <c r="X880">
        <v>267.45949558807399</v>
      </c>
      <c r="Y880">
        <v>258.59442469255799</v>
      </c>
      <c r="Z880">
        <v>266.47505203594102</v>
      </c>
      <c r="AA880">
        <v>260.35559270950301</v>
      </c>
      <c r="AB880">
        <v>254.50181393566001</v>
      </c>
      <c r="AC880">
        <v>256.48720260896403</v>
      </c>
      <c r="AD880">
        <v>257.27401829948599</v>
      </c>
      <c r="AE880">
        <v>261.77294577398499</v>
      </c>
      <c r="AF880">
        <v>255.22340372400799</v>
      </c>
      <c r="AG880">
        <v>263.00858113714497</v>
      </c>
      <c r="AH880">
        <v>262.01395042571397</v>
      </c>
      <c r="AI880">
        <v>272.83528362443599</v>
      </c>
      <c r="AJ880">
        <v>279.313214214053</v>
      </c>
      <c r="AK880">
        <v>275.10964635130603</v>
      </c>
      <c r="AL880">
        <v>278.55499447530298</v>
      </c>
      <c r="AM880">
        <v>274.35900166962102</v>
      </c>
      <c r="AN880">
        <v>284.383444434838</v>
      </c>
      <c r="AO880">
        <v>288.97774859845998</v>
      </c>
      <c r="AP880">
        <v>287.08774096435502</v>
      </c>
      <c r="AQ880">
        <v>295.16536607370898</v>
      </c>
      <c r="AR880">
        <v>290.34795108427898</v>
      </c>
      <c r="AS880">
        <v>291.70854218729801</v>
      </c>
      <c r="AT880">
        <v>297.38305982205702</v>
      </c>
      <c r="AU880">
        <v>288.95755684042098</v>
      </c>
      <c r="AV880">
        <v>291.318485536911</v>
      </c>
      <c r="AW880">
        <v>288.18457581525098</v>
      </c>
      <c r="AX880">
        <v>279.37561226716298</v>
      </c>
      <c r="AY880">
        <v>281.53286052580899</v>
      </c>
      <c r="AZ880">
        <v>284.56464741270901</v>
      </c>
      <c r="BA880">
        <v>270.93736413847398</v>
      </c>
      <c r="BB880">
        <v>268.59669326074902</v>
      </c>
      <c r="BC880">
        <v>269.043750659625</v>
      </c>
      <c r="BD880">
        <v>262.44454545843502</v>
      </c>
      <c r="BE880">
        <v>261.68032409901002</v>
      </c>
      <c r="BF880">
        <v>267.53900831621598</v>
      </c>
      <c r="BG880">
        <v>266.440659218267</v>
      </c>
      <c r="BH880">
        <v>270.91742958039799</v>
      </c>
      <c r="BI880">
        <v>269.59421425402797</v>
      </c>
      <c r="BJ880">
        <v>263.34262358596499</v>
      </c>
      <c r="BK880">
        <v>264.18727842604397</v>
      </c>
      <c r="BL880">
        <v>264.26291860667197</v>
      </c>
      <c r="BM880">
        <v>270.30726478346202</v>
      </c>
      <c r="BN880">
        <v>267.47771939747503</v>
      </c>
      <c r="BO880">
        <v>274.805873015847</v>
      </c>
      <c r="BP880">
        <v>263.22374328255898</v>
      </c>
      <c r="BQ880">
        <v>267.10365397661297</v>
      </c>
      <c r="BR880">
        <v>267.99796216235302</v>
      </c>
      <c r="BS880">
        <v>255.59862065063601</v>
      </c>
      <c r="BT880">
        <v>265.14604786481902</v>
      </c>
      <c r="BU880">
        <v>271.50330081942002</v>
      </c>
      <c r="BV880">
        <v>266.46030958711702</v>
      </c>
      <c r="BW880">
        <v>271.603603565897</v>
      </c>
      <c r="BX880">
        <v>282.41928195247903</v>
      </c>
      <c r="BY880">
        <v>279.341290421824</v>
      </c>
      <c r="BZ880">
        <v>274.65061981251301</v>
      </c>
      <c r="CA880">
        <v>278.050543138791</v>
      </c>
      <c r="CB880">
        <v>263.01794309525002</v>
      </c>
      <c r="CC880">
        <v>270.50378078644701</v>
      </c>
      <c r="CD880">
        <v>267.09233854525701</v>
      </c>
    </row>
    <row r="881" spans="1:82" x14ac:dyDescent="0.25">
      <c r="A881">
        <v>211.24165554071999</v>
      </c>
      <c r="B881">
        <v>274.72840977117801</v>
      </c>
      <c r="C881">
        <v>272.99560201523798</v>
      </c>
      <c r="D881">
        <v>267.61775243800099</v>
      </c>
      <c r="E881">
        <v>270.44511002173698</v>
      </c>
      <c r="F881">
        <v>272.11775718338703</v>
      </c>
      <c r="G881">
        <v>271.18068325629901</v>
      </c>
      <c r="H881">
        <v>266.55512498850197</v>
      </c>
      <c r="I881">
        <v>254.49602962468899</v>
      </c>
      <c r="J881">
        <v>255.90071126872101</v>
      </c>
      <c r="K881">
        <v>266.87408477659</v>
      </c>
      <c r="L881">
        <v>266.97876761552197</v>
      </c>
      <c r="M881">
        <v>262.23737253552503</v>
      </c>
      <c r="N881">
        <v>257.29169828724599</v>
      </c>
      <c r="O881">
        <v>262.90460727179101</v>
      </c>
      <c r="P881">
        <v>268.60354805271101</v>
      </c>
      <c r="Q881">
        <v>266.53628365030698</v>
      </c>
      <c r="R881">
        <v>266.54480015003298</v>
      </c>
      <c r="S881">
        <v>261.820833659887</v>
      </c>
      <c r="T881">
        <v>261.82306849346901</v>
      </c>
      <c r="U881">
        <v>256.64404492856198</v>
      </c>
      <c r="V881">
        <v>265.65142421023597</v>
      </c>
      <c r="W881">
        <v>268.15669845352397</v>
      </c>
      <c r="X881">
        <v>270.13980162640797</v>
      </c>
      <c r="Y881">
        <v>260.68180537993101</v>
      </c>
      <c r="Z881">
        <v>269.93294983750002</v>
      </c>
      <c r="AA881">
        <v>260.87530277833099</v>
      </c>
      <c r="AB881">
        <v>254.66376365386299</v>
      </c>
      <c r="AC881">
        <v>254.79767102865</v>
      </c>
      <c r="AD881">
        <v>258.73470473914603</v>
      </c>
      <c r="AE881">
        <v>263.05846880675</v>
      </c>
      <c r="AF881">
        <v>254.819769813167</v>
      </c>
      <c r="AG881">
        <v>263.269210909425</v>
      </c>
      <c r="AH881">
        <v>262.423829975243</v>
      </c>
      <c r="AI881">
        <v>274.90539715832199</v>
      </c>
      <c r="AJ881">
        <v>282.02009584495698</v>
      </c>
      <c r="AK881">
        <v>278.78233060255297</v>
      </c>
      <c r="AL881">
        <v>279.30511879074197</v>
      </c>
      <c r="AM881">
        <v>274.51456541570002</v>
      </c>
      <c r="AN881">
        <v>284.39527866909901</v>
      </c>
      <c r="AO881">
        <v>291.89430801020501</v>
      </c>
      <c r="AP881">
        <v>283.47501399975903</v>
      </c>
      <c r="AQ881">
        <v>295.86422824281499</v>
      </c>
      <c r="AR881">
        <v>289.84192927469297</v>
      </c>
      <c r="AS881">
        <v>292.51731766451701</v>
      </c>
      <c r="AT881">
        <v>295.66510666366798</v>
      </c>
      <c r="AU881">
        <v>289.87214527131198</v>
      </c>
      <c r="AV881">
        <v>292.59178980338601</v>
      </c>
      <c r="AW881">
        <v>286.31636226120099</v>
      </c>
      <c r="AX881">
        <v>280.25658581017501</v>
      </c>
      <c r="AY881">
        <v>282.08210882435799</v>
      </c>
      <c r="AZ881">
        <v>285.26346893381202</v>
      </c>
      <c r="BA881">
        <v>268.89240568799198</v>
      </c>
      <c r="BB881">
        <v>267.905874826738</v>
      </c>
      <c r="BC881">
        <v>269.93578689837398</v>
      </c>
      <c r="BD881">
        <v>262.11679417761701</v>
      </c>
      <c r="BE881">
        <v>262.35694549652698</v>
      </c>
      <c r="BF881">
        <v>266.06089981736</v>
      </c>
      <c r="BG881">
        <v>266.07660921535597</v>
      </c>
      <c r="BH881">
        <v>273.23877594004898</v>
      </c>
      <c r="BI881">
        <v>271.38525063246101</v>
      </c>
      <c r="BJ881">
        <v>265.79223647636701</v>
      </c>
      <c r="BK881">
        <v>264.67231972890897</v>
      </c>
      <c r="BL881">
        <v>263.84545278308099</v>
      </c>
      <c r="BM881">
        <v>271.22616979587201</v>
      </c>
      <c r="BN881">
        <v>267.48103606170503</v>
      </c>
      <c r="BO881">
        <v>274.53014035311003</v>
      </c>
      <c r="BP881">
        <v>262.52375580305699</v>
      </c>
      <c r="BQ881">
        <v>264.28587206068698</v>
      </c>
      <c r="BR881">
        <v>264.75784283883303</v>
      </c>
      <c r="BS881">
        <v>256.38446313639503</v>
      </c>
      <c r="BT881">
        <v>260.91241294302603</v>
      </c>
      <c r="BU881">
        <v>270.83236466931697</v>
      </c>
      <c r="BV881">
        <v>265.89397575439301</v>
      </c>
      <c r="BW881">
        <v>272.83061947579898</v>
      </c>
      <c r="BX881">
        <v>282.71244260768401</v>
      </c>
      <c r="BY881">
        <v>280.03035866138299</v>
      </c>
      <c r="BZ881">
        <v>274.858928657901</v>
      </c>
      <c r="CA881">
        <v>278.11077180601598</v>
      </c>
      <c r="CB881">
        <v>263.02029935482199</v>
      </c>
      <c r="CC881">
        <v>268.46529378808901</v>
      </c>
      <c r="CD881">
        <v>267.318945241638</v>
      </c>
    </row>
    <row r="882" spans="1:82" x14ac:dyDescent="0.25">
      <c r="A882">
        <v>211.481975967957</v>
      </c>
      <c r="B882">
        <v>273.86184173115498</v>
      </c>
      <c r="C882">
        <v>270.29013684837599</v>
      </c>
      <c r="D882">
        <v>270.16222480765998</v>
      </c>
      <c r="E882">
        <v>274.84192758334399</v>
      </c>
      <c r="F882">
        <v>269.84819193488602</v>
      </c>
      <c r="G882">
        <v>269.358651290772</v>
      </c>
      <c r="H882">
        <v>271.13305606908602</v>
      </c>
      <c r="I882">
        <v>255.22271632840099</v>
      </c>
      <c r="J882">
        <v>257.84188291041801</v>
      </c>
      <c r="K882">
        <v>265.331437583965</v>
      </c>
      <c r="L882">
        <v>264.64804480595802</v>
      </c>
      <c r="M882">
        <v>258.405370528118</v>
      </c>
      <c r="N882">
        <v>260.94801582550798</v>
      </c>
      <c r="O882">
        <v>261.20426193060399</v>
      </c>
      <c r="P882">
        <v>265.65605551639902</v>
      </c>
      <c r="Q882">
        <v>265.009545719237</v>
      </c>
      <c r="R882">
        <v>264.330061463601</v>
      </c>
      <c r="S882">
        <v>264.23225653319503</v>
      </c>
      <c r="T882">
        <v>261.297239936023</v>
      </c>
      <c r="U882">
        <v>255.20068087473001</v>
      </c>
      <c r="V882">
        <v>266.36355791225299</v>
      </c>
      <c r="W882">
        <v>266.09261604564603</v>
      </c>
      <c r="X882">
        <v>271.14622222121898</v>
      </c>
      <c r="Y882">
        <v>263.08539545252398</v>
      </c>
      <c r="Z882">
        <v>272.28289152659102</v>
      </c>
      <c r="AA882">
        <v>260.30183694319601</v>
      </c>
      <c r="AB882">
        <v>256.479067600203</v>
      </c>
      <c r="AC882">
        <v>254.23174033079201</v>
      </c>
      <c r="AD882">
        <v>262.08971937899003</v>
      </c>
      <c r="AE882">
        <v>264.94562847382201</v>
      </c>
      <c r="AF882">
        <v>255.56673383043599</v>
      </c>
      <c r="AG882">
        <v>261.41851767321799</v>
      </c>
      <c r="AH882">
        <v>261.769717850159</v>
      </c>
      <c r="AI882">
        <v>278.29407665765802</v>
      </c>
      <c r="AJ882">
        <v>280.63153879569302</v>
      </c>
      <c r="AK882">
        <v>280.62432613894998</v>
      </c>
      <c r="AL882">
        <v>279.46697903315197</v>
      </c>
      <c r="AM882">
        <v>276.486511944369</v>
      </c>
      <c r="AN882">
        <v>280.53567551329598</v>
      </c>
      <c r="AO882">
        <v>293.60043123070199</v>
      </c>
      <c r="AP882">
        <v>281.19366710568198</v>
      </c>
      <c r="AQ882">
        <v>294.96554964535102</v>
      </c>
      <c r="AR882">
        <v>289.83322441045198</v>
      </c>
      <c r="AS882">
        <v>291.59210234813099</v>
      </c>
      <c r="AT882">
        <v>294.973347942788</v>
      </c>
      <c r="AU882">
        <v>290.24120525052899</v>
      </c>
      <c r="AV882">
        <v>292.46401605001103</v>
      </c>
      <c r="AW882">
        <v>284.027506445043</v>
      </c>
      <c r="AX882">
        <v>282.13295942287698</v>
      </c>
      <c r="AY882">
        <v>281.70839382550201</v>
      </c>
      <c r="AZ882">
        <v>286.43440904320198</v>
      </c>
      <c r="BA882">
        <v>268.723668613943</v>
      </c>
      <c r="BB882">
        <v>268.70922486058902</v>
      </c>
      <c r="BC882">
        <v>268.92268637293398</v>
      </c>
      <c r="BD882">
        <v>261.11131335027198</v>
      </c>
      <c r="BE882">
        <v>264.562242218508</v>
      </c>
      <c r="BF882">
        <v>266.86835304818499</v>
      </c>
      <c r="BG882">
        <v>266.90245428794498</v>
      </c>
      <c r="BH882">
        <v>271.49879344017103</v>
      </c>
      <c r="BI882">
        <v>270.03144917585098</v>
      </c>
      <c r="BJ882">
        <v>269.62055413452202</v>
      </c>
      <c r="BK882">
        <v>264.658029437327</v>
      </c>
      <c r="BL882">
        <v>264.33392884323598</v>
      </c>
      <c r="BM882">
        <v>269.84592060340202</v>
      </c>
      <c r="BN882">
        <v>268.01667385243002</v>
      </c>
      <c r="BO882">
        <v>273.03234638925602</v>
      </c>
      <c r="BP882">
        <v>263.96995219272702</v>
      </c>
      <c r="BQ882">
        <v>264.48897875795399</v>
      </c>
      <c r="BR882">
        <v>265.71826066393601</v>
      </c>
      <c r="BS882">
        <v>256.11581841715099</v>
      </c>
      <c r="BT882">
        <v>259.94435916141498</v>
      </c>
      <c r="BU882">
        <v>267.19887735981598</v>
      </c>
      <c r="BV882">
        <v>263.592950606503</v>
      </c>
      <c r="BW882">
        <v>273.974724861303</v>
      </c>
      <c r="BX882">
        <v>283.43206522924999</v>
      </c>
      <c r="BY882">
        <v>280.774343972601</v>
      </c>
      <c r="BZ882">
        <v>274.30009860318103</v>
      </c>
      <c r="CA882">
        <v>276.081787119073</v>
      </c>
      <c r="CB882">
        <v>262.91156413889797</v>
      </c>
      <c r="CC882">
        <v>270.436714263677</v>
      </c>
      <c r="CD882">
        <v>270.83253777016103</v>
      </c>
    </row>
    <row r="883" spans="1:82" x14ac:dyDescent="0.25">
      <c r="A883">
        <v>211.72229639519301</v>
      </c>
      <c r="B883">
        <v>272.46190222972098</v>
      </c>
      <c r="C883">
        <v>272.23924025482501</v>
      </c>
      <c r="D883">
        <v>272.19752755355398</v>
      </c>
      <c r="E883">
        <v>278.211452807032</v>
      </c>
      <c r="F883">
        <v>269.80659173756499</v>
      </c>
      <c r="G883">
        <v>267.61892359431198</v>
      </c>
      <c r="H883">
        <v>272.65288857053599</v>
      </c>
      <c r="I883">
        <v>256.08108244756301</v>
      </c>
      <c r="J883">
        <v>259.05317930897701</v>
      </c>
      <c r="K883">
        <v>263.83618467912697</v>
      </c>
      <c r="L883">
        <v>261.68583404071802</v>
      </c>
      <c r="M883">
        <v>255.35588276571599</v>
      </c>
      <c r="N883">
        <v>263.524784827296</v>
      </c>
      <c r="O883">
        <v>261.55112460049298</v>
      </c>
      <c r="P883">
        <v>264.288420625176</v>
      </c>
      <c r="Q883">
        <v>263.09171253391099</v>
      </c>
      <c r="R883">
        <v>262.56155113819</v>
      </c>
      <c r="S883">
        <v>263.73006361140398</v>
      </c>
      <c r="T883">
        <v>261.652696264491</v>
      </c>
      <c r="U883">
        <v>255.781561217302</v>
      </c>
      <c r="V883">
        <v>265.81339918892201</v>
      </c>
      <c r="W883">
        <v>265.26751174254599</v>
      </c>
      <c r="X883">
        <v>271.559481068043</v>
      </c>
      <c r="Y883">
        <v>264.12565391089203</v>
      </c>
      <c r="Z883">
        <v>272.51524343448301</v>
      </c>
      <c r="AA883">
        <v>260.95968948737101</v>
      </c>
      <c r="AB883">
        <v>259.025291822339</v>
      </c>
      <c r="AC883">
        <v>256.04555649463401</v>
      </c>
      <c r="AD883">
        <v>263.12876701858602</v>
      </c>
      <c r="AE883">
        <v>267.57621313859102</v>
      </c>
      <c r="AF883">
        <v>256.11285916544898</v>
      </c>
      <c r="AG883">
        <v>259.70985445673398</v>
      </c>
      <c r="AH883">
        <v>260.57582032990399</v>
      </c>
      <c r="AI883">
        <v>281.097736424799</v>
      </c>
      <c r="AJ883">
        <v>277.41529510120199</v>
      </c>
      <c r="AK883">
        <v>281.54735814917501</v>
      </c>
      <c r="AL883">
        <v>277.07222612978097</v>
      </c>
      <c r="AM883">
        <v>277.497564563244</v>
      </c>
      <c r="AN883">
        <v>279.93471323876201</v>
      </c>
      <c r="AO883">
        <v>295.03749581544997</v>
      </c>
      <c r="AP883">
        <v>277.74024165282498</v>
      </c>
      <c r="AQ883">
        <v>292.48507538822298</v>
      </c>
      <c r="AR883">
        <v>291.09010226051998</v>
      </c>
      <c r="AS883">
        <v>289.61681234723397</v>
      </c>
      <c r="AT883">
        <v>293.38502532679701</v>
      </c>
      <c r="AU883">
        <v>290.25025845391599</v>
      </c>
      <c r="AV883">
        <v>292.53000520548301</v>
      </c>
      <c r="AW883">
        <v>281.95527741754802</v>
      </c>
      <c r="AX883">
        <v>283.50400814130899</v>
      </c>
      <c r="AY883">
        <v>281.50875828185298</v>
      </c>
      <c r="AZ883">
        <v>286.07788565916599</v>
      </c>
      <c r="BA883">
        <v>268.83370478829897</v>
      </c>
      <c r="BB883">
        <v>270.47862260511101</v>
      </c>
      <c r="BC883">
        <v>270.580571937005</v>
      </c>
      <c r="BD883">
        <v>262.882715616295</v>
      </c>
      <c r="BE883">
        <v>266.40259237459099</v>
      </c>
      <c r="BF883">
        <v>267.83093771919101</v>
      </c>
      <c r="BG883">
        <v>265.73729562275298</v>
      </c>
      <c r="BH883">
        <v>270.38022231207498</v>
      </c>
      <c r="BI883">
        <v>273.27045783148498</v>
      </c>
      <c r="BJ883">
        <v>270.960729874511</v>
      </c>
      <c r="BK883">
        <v>264.22344764818598</v>
      </c>
      <c r="BL883">
        <v>265.37087415342103</v>
      </c>
      <c r="BM883">
        <v>267.342294139807</v>
      </c>
      <c r="BN883">
        <v>266.80917641043402</v>
      </c>
      <c r="BO883">
        <v>271.41726315471197</v>
      </c>
      <c r="BP883">
        <v>265.80672618299599</v>
      </c>
      <c r="BQ883">
        <v>265.31686136737301</v>
      </c>
      <c r="BR883">
        <v>264.99816186294498</v>
      </c>
      <c r="BS883">
        <v>257.64624450880001</v>
      </c>
      <c r="BT883">
        <v>258.977883238169</v>
      </c>
      <c r="BU883">
        <v>266.26189594713401</v>
      </c>
      <c r="BV883">
        <v>262.04053746610901</v>
      </c>
      <c r="BW883">
        <v>273.83345323782498</v>
      </c>
      <c r="BX883">
        <v>282.17095893995298</v>
      </c>
      <c r="BY883">
        <v>285.16416750060199</v>
      </c>
      <c r="BZ883">
        <v>272.58389640029498</v>
      </c>
      <c r="CA883">
        <v>272.86130678743899</v>
      </c>
      <c r="CB883">
        <v>262.28339693768402</v>
      </c>
      <c r="CC883">
        <v>271.03198384577502</v>
      </c>
      <c r="CD883">
        <v>274.154289236598</v>
      </c>
    </row>
    <row r="884" spans="1:82" x14ac:dyDescent="0.25">
      <c r="A884">
        <v>211.962616822429</v>
      </c>
      <c r="B884">
        <v>272.70618621479002</v>
      </c>
      <c r="C884">
        <v>274.42451433141798</v>
      </c>
      <c r="D884">
        <v>274.71244858019497</v>
      </c>
      <c r="E884">
        <v>280.64502042026402</v>
      </c>
      <c r="F884">
        <v>272.15155325576802</v>
      </c>
      <c r="G884">
        <v>268.399878925037</v>
      </c>
      <c r="H884">
        <v>272.21800249395602</v>
      </c>
      <c r="I884">
        <v>257.45329567987397</v>
      </c>
      <c r="J884">
        <v>261.501043792757</v>
      </c>
      <c r="K884">
        <v>264.906158732873</v>
      </c>
      <c r="L884">
        <v>261.94775115511402</v>
      </c>
      <c r="M884">
        <v>254.70097921940899</v>
      </c>
      <c r="N884">
        <v>264.34310592853399</v>
      </c>
      <c r="O884">
        <v>264.38394684142798</v>
      </c>
      <c r="P884">
        <v>268.49616921215198</v>
      </c>
      <c r="Q884">
        <v>263.14553488565099</v>
      </c>
      <c r="R884">
        <v>262.097233121003</v>
      </c>
      <c r="S884">
        <v>263.52237712414802</v>
      </c>
      <c r="T884">
        <v>261.69288231519698</v>
      </c>
      <c r="U884">
        <v>257.75031195289398</v>
      </c>
      <c r="V884">
        <v>266.84498967224198</v>
      </c>
      <c r="W884">
        <v>264.45800020865101</v>
      </c>
      <c r="X884">
        <v>270.56767158038502</v>
      </c>
      <c r="Y884">
        <v>266.37798334824799</v>
      </c>
      <c r="Z884">
        <v>272.16094876233899</v>
      </c>
      <c r="AA884">
        <v>262.91665751551199</v>
      </c>
      <c r="AB884">
        <v>260.10827549487601</v>
      </c>
      <c r="AC884">
        <v>256.98026040031698</v>
      </c>
      <c r="AD884">
        <v>261.56062589924102</v>
      </c>
      <c r="AE884">
        <v>268.27670387418999</v>
      </c>
      <c r="AF884">
        <v>260.60252225406299</v>
      </c>
      <c r="AG884">
        <v>260.35230006569202</v>
      </c>
      <c r="AH884">
        <v>258.74533290529001</v>
      </c>
      <c r="AI884">
        <v>278.22762595082798</v>
      </c>
      <c r="AJ884">
        <v>277.72123882874098</v>
      </c>
      <c r="AK884">
        <v>281.55407854380502</v>
      </c>
      <c r="AL884">
        <v>277.459030105642</v>
      </c>
      <c r="AM884">
        <v>277.933017460847</v>
      </c>
      <c r="AN884">
        <v>281.02337469092799</v>
      </c>
      <c r="AO884">
        <v>293.856320663053</v>
      </c>
      <c r="AP884">
        <v>276.89430671742002</v>
      </c>
      <c r="AQ884">
        <v>291.432819645243</v>
      </c>
      <c r="AR884">
        <v>290.78337238212498</v>
      </c>
      <c r="AS884">
        <v>290.421309511223</v>
      </c>
      <c r="AT884">
        <v>293.85933490993801</v>
      </c>
      <c r="AU884">
        <v>289.98687199216101</v>
      </c>
      <c r="AV884">
        <v>292.3455789249</v>
      </c>
      <c r="AW884">
        <v>281.75907851162799</v>
      </c>
      <c r="AX884">
        <v>283.36260970165802</v>
      </c>
      <c r="AY884">
        <v>280.31667510918498</v>
      </c>
      <c r="AZ884">
        <v>285.978753255333</v>
      </c>
      <c r="BA884">
        <v>267.80052964296902</v>
      </c>
      <c r="BB884">
        <v>270.17224317906602</v>
      </c>
      <c r="BC884">
        <v>274.36654730057597</v>
      </c>
      <c r="BD884">
        <v>262.85590450214499</v>
      </c>
      <c r="BE884">
        <v>268.16209116837098</v>
      </c>
      <c r="BF884">
        <v>268.26285082614402</v>
      </c>
      <c r="BG884">
        <v>267.38345322448799</v>
      </c>
      <c r="BH884">
        <v>270.79230144990902</v>
      </c>
      <c r="BI884">
        <v>274.61782095120901</v>
      </c>
      <c r="BJ884">
        <v>271.59294201575199</v>
      </c>
      <c r="BK884">
        <v>265.62383748260601</v>
      </c>
      <c r="BL884">
        <v>266.22048221776799</v>
      </c>
      <c r="BM884">
        <v>267.79589603491598</v>
      </c>
      <c r="BN884">
        <v>265.08671791303198</v>
      </c>
      <c r="BO884">
        <v>270.90811013800698</v>
      </c>
      <c r="BP884">
        <v>268.09591166882802</v>
      </c>
      <c r="BQ884">
        <v>266.33713915523401</v>
      </c>
      <c r="BR884">
        <v>265.96274614077498</v>
      </c>
      <c r="BS884">
        <v>259.97926706158398</v>
      </c>
      <c r="BT884">
        <v>260.11312376556799</v>
      </c>
      <c r="BU884">
        <v>268.74330277764898</v>
      </c>
      <c r="BV884">
        <v>262.008200839491</v>
      </c>
      <c r="BW884">
        <v>273.92011858797599</v>
      </c>
      <c r="BX884">
        <v>282.61765546501903</v>
      </c>
      <c r="BY884">
        <v>291.420430547335</v>
      </c>
      <c r="BZ884">
        <v>272.509117654112</v>
      </c>
      <c r="CA884">
        <v>272.929116616378</v>
      </c>
      <c r="CB884">
        <v>264.57121741857998</v>
      </c>
      <c r="CC884">
        <v>272.23209798218198</v>
      </c>
      <c r="CD884">
        <v>276.84379074778201</v>
      </c>
    </row>
    <row r="885" spans="1:82" x14ac:dyDescent="0.25">
      <c r="A885">
        <v>212.20293724966601</v>
      </c>
      <c r="B885">
        <v>270.35824852292598</v>
      </c>
      <c r="C885">
        <v>273.023214544133</v>
      </c>
      <c r="D885">
        <v>274.85639405699601</v>
      </c>
      <c r="E885">
        <v>282.55968462394299</v>
      </c>
      <c r="F885">
        <v>271.67264251875901</v>
      </c>
      <c r="G885">
        <v>268.35309640150302</v>
      </c>
      <c r="H885">
        <v>266.98718496337199</v>
      </c>
      <c r="I885">
        <v>261.220292915551</v>
      </c>
      <c r="J885">
        <v>262.01743175041003</v>
      </c>
      <c r="K885">
        <v>262.90491152872102</v>
      </c>
      <c r="L885">
        <v>264.50531716284797</v>
      </c>
      <c r="M885">
        <v>256.19628160777302</v>
      </c>
      <c r="N885">
        <v>263.72127635272699</v>
      </c>
      <c r="O885">
        <v>263.720434954815</v>
      </c>
      <c r="P885">
        <v>269.22987019405099</v>
      </c>
      <c r="Q885">
        <v>260.97352526919599</v>
      </c>
      <c r="R885">
        <v>262.125110403409</v>
      </c>
      <c r="S885">
        <v>265.88523359667897</v>
      </c>
      <c r="T885">
        <v>258.72897402775902</v>
      </c>
      <c r="U885">
        <v>259.04642682169202</v>
      </c>
      <c r="V885">
        <v>266.28474017519102</v>
      </c>
      <c r="W885">
        <v>263.94970369972998</v>
      </c>
      <c r="X885">
        <v>270.67886944271299</v>
      </c>
      <c r="Y885">
        <v>266.15192442298599</v>
      </c>
      <c r="Z885">
        <v>272.46385646446299</v>
      </c>
      <c r="AA885">
        <v>261.70453405115302</v>
      </c>
      <c r="AB885">
        <v>260.68509625422303</v>
      </c>
      <c r="AC885">
        <v>258.24074866479702</v>
      </c>
      <c r="AD885">
        <v>264.32776529860502</v>
      </c>
      <c r="AE885">
        <v>267.866122402602</v>
      </c>
      <c r="AF885">
        <v>266.00701123745699</v>
      </c>
      <c r="AG885">
        <v>260.34384855061199</v>
      </c>
      <c r="AH885">
        <v>256.96530671168</v>
      </c>
      <c r="AI885">
        <v>277.480836324015</v>
      </c>
      <c r="AJ885">
        <v>276.99583864862399</v>
      </c>
      <c r="AK885">
        <v>281.93575393282299</v>
      </c>
      <c r="AL885">
        <v>274.059547106043</v>
      </c>
      <c r="AM885">
        <v>281.19848610738399</v>
      </c>
      <c r="AN885">
        <v>279.480132662823</v>
      </c>
      <c r="AO885">
        <v>293.24709574018402</v>
      </c>
      <c r="AP885">
        <v>274.68557710340201</v>
      </c>
      <c r="AQ885">
        <v>292.23951549818599</v>
      </c>
      <c r="AR885">
        <v>290.452529187214</v>
      </c>
      <c r="AS885">
        <v>288.26045611072198</v>
      </c>
      <c r="AT885">
        <v>293.251711906266</v>
      </c>
      <c r="AU885">
        <v>289.25594020529797</v>
      </c>
      <c r="AV885">
        <v>288.337138648527</v>
      </c>
      <c r="AW885">
        <v>280.28599491493998</v>
      </c>
      <c r="AX885">
        <v>284.70160415305099</v>
      </c>
      <c r="AY885">
        <v>278.56606056361699</v>
      </c>
      <c r="AZ885">
        <v>283.50404012694003</v>
      </c>
      <c r="BA885">
        <v>270.80029770923602</v>
      </c>
      <c r="BB885">
        <v>267.71043497494901</v>
      </c>
      <c r="BC885">
        <v>272.43371968487003</v>
      </c>
      <c r="BD885">
        <v>259.797538397008</v>
      </c>
      <c r="BE885">
        <v>270.071051571265</v>
      </c>
      <c r="BF885">
        <v>267.208419224924</v>
      </c>
      <c r="BG885">
        <v>266.81504652439901</v>
      </c>
      <c r="BH885">
        <v>270.46072584117098</v>
      </c>
      <c r="BI885">
        <v>272.08253114624699</v>
      </c>
      <c r="BJ885">
        <v>269.16792600906098</v>
      </c>
      <c r="BK885">
        <v>265.36017866989101</v>
      </c>
      <c r="BL885">
        <v>263.27323911477401</v>
      </c>
      <c r="BM885">
        <v>267.87281612985902</v>
      </c>
      <c r="BN885">
        <v>264.22494252406102</v>
      </c>
      <c r="BO885">
        <v>268.08407714791599</v>
      </c>
      <c r="BP885">
        <v>268.62520522365901</v>
      </c>
      <c r="BQ885">
        <v>267.91203742160098</v>
      </c>
      <c r="BR885">
        <v>266.56120318609499</v>
      </c>
      <c r="BS885">
        <v>266.32542903655701</v>
      </c>
      <c r="BT885">
        <v>261.93390690461399</v>
      </c>
      <c r="BU885">
        <v>273.59841831442401</v>
      </c>
      <c r="BV885">
        <v>258.15198555121998</v>
      </c>
      <c r="BW885">
        <v>269.870281175613</v>
      </c>
      <c r="BX885">
        <v>282.10859910064102</v>
      </c>
      <c r="BY885">
        <v>292.51116548806499</v>
      </c>
      <c r="BZ885">
        <v>273.02912996289001</v>
      </c>
      <c r="CA885">
        <v>267.86847095833099</v>
      </c>
      <c r="CB885">
        <v>263.86852651389802</v>
      </c>
      <c r="CC885">
        <v>271.93538614679898</v>
      </c>
      <c r="CD885">
        <v>277.18576443484699</v>
      </c>
    </row>
    <row r="886" spans="1:82" x14ac:dyDescent="0.25">
      <c r="A886">
        <v>212.44325767690199</v>
      </c>
      <c r="B886">
        <v>270.36242449067402</v>
      </c>
      <c r="C886">
        <v>270.774016375629</v>
      </c>
      <c r="D886">
        <v>277.12408642751501</v>
      </c>
      <c r="E886">
        <v>284.54830530310602</v>
      </c>
      <c r="F886">
        <v>269.19952978569199</v>
      </c>
      <c r="G886">
        <v>264.98075822314502</v>
      </c>
      <c r="H886">
        <v>265.89859412010702</v>
      </c>
      <c r="I886">
        <v>267.34715623417998</v>
      </c>
      <c r="J886">
        <v>263.64065370544</v>
      </c>
      <c r="K886">
        <v>261.97450693615701</v>
      </c>
      <c r="L886">
        <v>264.86594538783601</v>
      </c>
      <c r="M886">
        <v>256.76186751020998</v>
      </c>
      <c r="N886">
        <v>263.529541208431</v>
      </c>
      <c r="O886">
        <v>260.01923651048901</v>
      </c>
      <c r="P886">
        <v>266.67754774687199</v>
      </c>
      <c r="Q886">
        <v>261.19029951383902</v>
      </c>
      <c r="R886">
        <v>262.54611257556098</v>
      </c>
      <c r="S886">
        <v>265.01993452855402</v>
      </c>
      <c r="T886">
        <v>260.50601860302697</v>
      </c>
      <c r="U886">
        <v>258.16454107833698</v>
      </c>
      <c r="V886">
        <v>265.02751553125398</v>
      </c>
      <c r="W886">
        <v>263.04039015181598</v>
      </c>
      <c r="X886">
        <v>271.257136299161</v>
      </c>
      <c r="Y886">
        <v>266.72365483446202</v>
      </c>
      <c r="Z886">
        <v>272.78274232497898</v>
      </c>
      <c r="AA886">
        <v>262.62623566383598</v>
      </c>
      <c r="AB886">
        <v>264.96496023242503</v>
      </c>
      <c r="AC886">
        <v>258.70156073027402</v>
      </c>
      <c r="AD886">
        <v>265.31172694677298</v>
      </c>
      <c r="AE886">
        <v>267.42703468555698</v>
      </c>
      <c r="AF886">
        <v>267.05255720292803</v>
      </c>
      <c r="AG886">
        <v>261.239089068905</v>
      </c>
      <c r="AH886">
        <v>257.70331559789099</v>
      </c>
      <c r="AI886">
        <v>278.70550659940699</v>
      </c>
      <c r="AJ886">
        <v>273.39315882365401</v>
      </c>
      <c r="AK886">
        <v>282.576773945122</v>
      </c>
      <c r="AL886">
        <v>274.13268314036799</v>
      </c>
      <c r="AM886">
        <v>278.42583434129301</v>
      </c>
      <c r="AN886">
        <v>277.45670051432899</v>
      </c>
      <c r="AO886">
        <v>294.273278056126</v>
      </c>
      <c r="AP886">
        <v>273.70441295074397</v>
      </c>
      <c r="AQ886">
        <v>289.44015690751598</v>
      </c>
      <c r="AR886">
        <v>290.40104118160201</v>
      </c>
      <c r="AS886">
        <v>288.27702654784599</v>
      </c>
      <c r="AT886">
        <v>289.90214873043902</v>
      </c>
      <c r="AU886">
        <v>289.68144273288402</v>
      </c>
      <c r="AV886">
        <v>288.17552832650199</v>
      </c>
      <c r="AW886">
        <v>278.54284232156903</v>
      </c>
      <c r="AX886">
        <v>281.60116962846701</v>
      </c>
      <c r="AY886">
        <v>280.08696558665201</v>
      </c>
      <c r="AZ886">
        <v>282.36297949201798</v>
      </c>
      <c r="BA886">
        <v>268.182895530351</v>
      </c>
      <c r="BB886">
        <v>265.67382824551203</v>
      </c>
      <c r="BC886">
        <v>273.40509146484402</v>
      </c>
      <c r="BD886">
        <v>260.75506876176502</v>
      </c>
      <c r="BE886">
        <v>271.969465429774</v>
      </c>
      <c r="BF886">
        <v>264.537952889243</v>
      </c>
      <c r="BG886">
        <v>266.79846772859599</v>
      </c>
      <c r="BH886">
        <v>271.65886255960902</v>
      </c>
      <c r="BI886">
        <v>273.917814910917</v>
      </c>
      <c r="BJ886">
        <v>265.55304135429998</v>
      </c>
      <c r="BK886">
        <v>262.48292802091299</v>
      </c>
      <c r="BL886">
        <v>264.92065795946002</v>
      </c>
      <c r="BM886">
        <v>263.63212402074498</v>
      </c>
      <c r="BN886">
        <v>265.42033789317497</v>
      </c>
      <c r="BO886">
        <v>268.24122817654899</v>
      </c>
      <c r="BP886">
        <v>267.72109935951801</v>
      </c>
      <c r="BQ886">
        <v>272.015667116553</v>
      </c>
      <c r="BR886">
        <v>263.90836481281002</v>
      </c>
      <c r="BS886">
        <v>265.96501990626302</v>
      </c>
      <c r="BT886">
        <v>262.41512275369001</v>
      </c>
      <c r="BU886">
        <v>272.76100066056603</v>
      </c>
      <c r="BV886">
        <v>260.85150464984503</v>
      </c>
      <c r="BW886">
        <v>266.97954637098098</v>
      </c>
      <c r="BX886">
        <v>280.270477936031</v>
      </c>
      <c r="BY886">
        <v>293.31725208869602</v>
      </c>
      <c r="BZ886">
        <v>271.28853314393899</v>
      </c>
      <c r="CA886">
        <v>266.11901220143301</v>
      </c>
      <c r="CB886">
        <v>263.011081281337</v>
      </c>
      <c r="CC886">
        <v>273.55655472621299</v>
      </c>
      <c r="CD886">
        <v>275.019741497371</v>
      </c>
    </row>
    <row r="887" spans="1:82" x14ac:dyDescent="0.25">
      <c r="A887">
        <v>212.68357810413801</v>
      </c>
      <c r="B887">
        <v>272.88676509134399</v>
      </c>
      <c r="C887">
        <v>269.89622918766798</v>
      </c>
      <c r="D887">
        <v>277.90159656963903</v>
      </c>
      <c r="E887">
        <v>284.12172944334401</v>
      </c>
      <c r="F887">
        <v>269.06108052001503</v>
      </c>
      <c r="G887">
        <v>266.31597787505001</v>
      </c>
      <c r="H887">
        <v>265.70235545846401</v>
      </c>
      <c r="I887">
        <v>269.952582072491</v>
      </c>
      <c r="J887">
        <v>264.29610390021702</v>
      </c>
      <c r="K887">
        <v>263.05382249949702</v>
      </c>
      <c r="L887">
        <v>262.56166930563802</v>
      </c>
      <c r="M887">
        <v>256.73360726611702</v>
      </c>
      <c r="N887">
        <v>261.03840286610699</v>
      </c>
      <c r="O887">
        <v>255.78090655538799</v>
      </c>
      <c r="P887">
        <v>265.20289620416702</v>
      </c>
      <c r="Q887">
        <v>261.29074898594399</v>
      </c>
      <c r="R887">
        <v>262.55471900173399</v>
      </c>
      <c r="S887">
        <v>264.91785686428602</v>
      </c>
      <c r="T887">
        <v>261.87239554145799</v>
      </c>
      <c r="U887">
        <v>258.80343420235903</v>
      </c>
      <c r="V887">
        <v>262.81714569840801</v>
      </c>
      <c r="W887">
        <v>260.56052806938197</v>
      </c>
      <c r="X887">
        <v>272.18380248065802</v>
      </c>
      <c r="Y887">
        <v>267.51656527127199</v>
      </c>
      <c r="Z887">
        <v>274.80642003369701</v>
      </c>
      <c r="AA887">
        <v>263.03438415299399</v>
      </c>
      <c r="AB887">
        <v>269.43867997365902</v>
      </c>
      <c r="AC887">
        <v>262.772463459486</v>
      </c>
      <c r="AD887">
        <v>265.706367540396</v>
      </c>
      <c r="AE887">
        <v>269.61451804031202</v>
      </c>
      <c r="AF887">
        <v>268.950979336621</v>
      </c>
      <c r="AG887">
        <v>263.64059109110798</v>
      </c>
      <c r="AH887">
        <v>258.60364109237901</v>
      </c>
      <c r="AI887">
        <v>280.66684401683898</v>
      </c>
      <c r="AJ887">
        <v>270.57441560048898</v>
      </c>
      <c r="AK887">
        <v>282.67409837282702</v>
      </c>
      <c r="AL887">
        <v>275.974997312418</v>
      </c>
      <c r="AM887">
        <v>278.35997522771697</v>
      </c>
      <c r="AN887">
        <v>277.11833719545098</v>
      </c>
      <c r="AO887">
        <v>294.41764160384298</v>
      </c>
      <c r="AP887">
        <v>274.64863916046897</v>
      </c>
      <c r="AQ887">
        <v>288.65214344591601</v>
      </c>
      <c r="AR887">
        <v>291.68487073111299</v>
      </c>
      <c r="AS887">
        <v>289.63966756139502</v>
      </c>
      <c r="AT887">
        <v>286.87688508413902</v>
      </c>
      <c r="AU887">
        <v>291.63376812794098</v>
      </c>
      <c r="AV887">
        <v>291.61489145721902</v>
      </c>
      <c r="AW887">
        <v>278.99529284255402</v>
      </c>
      <c r="AX887">
        <v>280.35036187076201</v>
      </c>
      <c r="AY887">
        <v>279.79685165649101</v>
      </c>
      <c r="AZ887">
        <v>282.05172278846197</v>
      </c>
      <c r="BA887">
        <v>269.55872047627702</v>
      </c>
      <c r="BB887">
        <v>268.170347867717</v>
      </c>
      <c r="BC887">
        <v>275.79114041748102</v>
      </c>
      <c r="BD887">
        <v>264.00000500794602</v>
      </c>
      <c r="BE887">
        <v>272.05046254079002</v>
      </c>
      <c r="BF887">
        <v>264.08936035702601</v>
      </c>
      <c r="BG887">
        <v>268.385947912316</v>
      </c>
      <c r="BH887">
        <v>272.13845698979702</v>
      </c>
      <c r="BI887">
        <v>273.299481811546</v>
      </c>
      <c r="BJ887">
        <v>267.950636604088</v>
      </c>
      <c r="BK887">
        <v>265.05817247930901</v>
      </c>
      <c r="BL887">
        <v>267.25631290566702</v>
      </c>
      <c r="BM887">
        <v>264.444408957105</v>
      </c>
      <c r="BN887">
        <v>264.61247638571501</v>
      </c>
      <c r="BO887">
        <v>265.18435322429002</v>
      </c>
      <c r="BP887">
        <v>269.344825373785</v>
      </c>
      <c r="BQ887">
        <v>273.24232621292498</v>
      </c>
      <c r="BR887">
        <v>263.568985912588</v>
      </c>
      <c r="BS887">
        <v>265.84347051282703</v>
      </c>
      <c r="BT887">
        <v>263.95369635689298</v>
      </c>
      <c r="BU887">
        <v>272.06014293067</v>
      </c>
      <c r="BV887">
        <v>262.119052646532</v>
      </c>
      <c r="BW887">
        <v>266.52762367114298</v>
      </c>
      <c r="BX887">
        <v>278.37866617610399</v>
      </c>
      <c r="BY887">
        <v>293.53007832404103</v>
      </c>
      <c r="BZ887">
        <v>270.23750392648998</v>
      </c>
      <c r="CA887">
        <v>264.439353598102</v>
      </c>
      <c r="CB887">
        <v>263.36079531640098</v>
      </c>
      <c r="CC887">
        <v>273.93171460502799</v>
      </c>
      <c r="CD887">
        <v>272.42763120723703</v>
      </c>
    </row>
    <row r="888" spans="1:82" x14ac:dyDescent="0.25">
      <c r="A888">
        <v>212.92389853137499</v>
      </c>
      <c r="B888">
        <v>270.24686636386599</v>
      </c>
      <c r="C888">
        <v>267.41183719568397</v>
      </c>
      <c r="D888">
        <v>273.40380146063501</v>
      </c>
      <c r="E888">
        <v>281.938751578243</v>
      </c>
      <c r="F888">
        <v>267.61586469247101</v>
      </c>
      <c r="G888">
        <v>266.88760747554699</v>
      </c>
      <c r="H888">
        <v>262.01596479298502</v>
      </c>
      <c r="I888">
        <v>275.95743933373399</v>
      </c>
      <c r="J888">
        <v>260.98665835859401</v>
      </c>
      <c r="K888">
        <v>264.78143908993002</v>
      </c>
      <c r="L888">
        <v>261.84032029901601</v>
      </c>
      <c r="M888">
        <v>258.82947548258301</v>
      </c>
      <c r="N888">
        <v>259.71482851501202</v>
      </c>
      <c r="O888">
        <v>252.84356980472299</v>
      </c>
      <c r="P888">
        <v>262.96221880777398</v>
      </c>
      <c r="Q888">
        <v>261.39780353601299</v>
      </c>
      <c r="R888">
        <v>265.89967636106002</v>
      </c>
      <c r="S888">
        <v>262.53152498802302</v>
      </c>
      <c r="T888">
        <v>264.51370178567601</v>
      </c>
      <c r="U888">
        <v>259.30463256163699</v>
      </c>
      <c r="V888">
        <v>262.816401180664</v>
      </c>
      <c r="W888">
        <v>259.83669389187202</v>
      </c>
      <c r="X888">
        <v>270.15752992036897</v>
      </c>
      <c r="Y888">
        <v>266.13143648303401</v>
      </c>
      <c r="Z888">
        <v>271.66321065973102</v>
      </c>
      <c r="AA888">
        <v>261.99758593673602</v>
      </c>
      <c r="AB888">
        <v>271.61863309138801</v>
      </c>
      <c r="AC888">
        <v>268.008437177053</v>
      </c>
      <c r="AD888">
        <v>267.82042697266598</v>
      </c>
      <c r="AE888">
        <v>269.25212799336202</v>
      </c>
      <c r="AF888">
        <v>270.42606826331797</v>
      </c>
      <c r="AG888">
        <v>264.57112154568</v>
      </c>
      <c r="AH888">
        <v>258.51017060538697</v>
      </c>
      <c r="AI888">
        <v>284.19212049780202</v>
      </c>
      <c r="AJ888">
        <v>271.502883053478</v>
      </c>
      <c r="AK888">
        <v>276.28228975077002</v>
      </c>
      <c r="AL888">
        <v>277.79911749727501</v>
      </c>
      <c r="AM888">
        <v>277.678394951781</v>
      </c>
      <c r="AN888">
        <v>275.91482334871102</v>
      </c>
      <c r="AO888">
        <v>293.64208998844998</v>
      </c>
      <c r="AP888">
        <v>275.55528347134299</v>
      </c>
      <c r="AQ888">
        <v>286.00501539146001</v>
      </c>
      <c r="AR888">
        <v>292.70360858111502</v>
      </c>
      <c r="AS888">
        <v>288.55739062496502</v>
      </c>
      <c r="AT888">
        <v>288.10666112305199</v>
      </c>
      <c r="AU888">
        <v>292.86059592044899</v>
      </c>
      <c r="AV888">
        <v>292.257269542904</v>
      </c>
      <c r="AW888">
        <v>276.96109749843998</v>
      </c>
      <c r="AX888">
        <v>281.882546312214</v>
      </c>
      <c r="AY888">
        <v>279.10515700096801</v>
      </c>
      <c r="AZ888">
        <v>281.54198739000799</v>
      </c>
      <c r="BA888">
        <v>270.74205551149902</v>
      </c>
      <c r="BB888">
        <v>269.33658167566</v>
      </c>
      <c r="BC888">
        <v>275.75432020055899</v>
      </c>
      <c r="BD888">
        <v>269.73883217614798</v>
      </c>
      <c r="BE888">
        <v>268.03879221627398</v>
      </c>
      <c r="BF888">
        <v>270.33361543346501</v>
      </c>
      <c r="BG888">
        <v>270.99553052092801</v>
      </c>
      <c r="BH888">
        <v>273.67788439003601</v>
      </c>
      <c r="BI888">
        <v>271.04098276982103</v>
      </c>
      <c r="BJ888">
        <v>265.404860390051</v>
      </c>
      <c r="BK888">
        <v>265.75188955496299</v>
      </c>
      <c r="BL888">
        <v>269.72322255103199</v>
      </c>
      <c r="BM888">
        <v>265.58638380468</v>
      </c>
      <c r="BN888">
        <v>262.94256707582701</v>
      </c>
      <c r="BO888">
        <v>262.64126887044802</v>
      </c>
      <c r="BP888">
        <v>271.35593654029498</v>
      </c>
      <c r="BQ888">
        <v>272.38657752113301</v>
      </c>
      <c r="BR888">
        <v>266.148575179327</v>
      </c>
      <c r="BS888">
        <v>264.71458050896501</v>
      </c>
      <c r="BT888">
        <v>267.081049380178</v>
      </c>
      <c r="BU888">
        <v>271.65495292429802</v>
      </c>
      <c r="BV888">
        <v>263.45214034980398</v>
      </c>
      <c r="BW888">
        <v>262.95875335247399</v>
      </c>
      <c r="BX888">
        <v>273.93723237747298</v>
      </c>
      <c r="BY888">
        <v>293.19610250781602</v>
      </c>
      <c r="BZ888">
        <v>267.678133696298</v>
      </c>
      <c r="CA888">
        <v>261.87861158770897</v>
      </c>
      <c r="CB888">
        <v>262.431531958839</v>
      </c>
      <c r="CC888">
        <v>274.82409910112199</v>
      </c>
      <c r="CD888">
        <v>269.170458670561</v>
      </c>
    </row>
    <row r="889" spans="1:82" x14ac:dyDescent="0.25">
      <c r="A889">
        <v>213.164218958611</v>
      </c>
      <c r="B889">
        <v>272.73692511825197</v>
      </c>
      <c r="C889">
        <v>270.460093274575</v>
      </c>
      <c r="D889">
        <v>275.65504121847698</v>
      </c>
      <c r="E889">
        <v>279.48655663092597</v>
      </c>
      <c r="F889">
        <v>269.12931300210403</v>
      </c>
      <c r="G889">
        <v>267.38950705054202</v>
      </c>
      <c r="H889">
        <v>260.32939990439797</v>
      </c>
      <c r="I889">
        <v>279.21068327065501</v>
      </c>
      <c r="J889">
        <v>259.33224015928499</v>
      </c>
      <c r="K889">
        <v>264.61079469983798</v>
      </c>
      <c r="L889">
        <v>263.33556698431698</v>
      </c>
      <c r="M889">
        <v>262.82184039975698</v>
      </c>
      <c r="N889">
        <v>259.98173092471399</v>
      </c>
      <c r="O889">
        <v>253.74374121560101</v>
      </c>
      <c r="P889">
        <v>262.62016872590601</v>
      </c>
      <c r="Q889">
        <v>263.09047282067399</v>
      </c>
      <c r="R889">
        <v>267.78876693455999</v>
      </c>
      <c r="S889">
        <v>261.21260358583498</v>
      </c>
      <c r="T889">
        <v>263.292777665485</v>
      </c>
      <c r="U889">
        <v>262.24107843666098</v>
      </c>
      <c r="V889">
        <v>260.382858481131</v>
      </c>
      <c r="W889">
        <v>262.22275183422198</v>
      </c>
      <c r="X889">
        <v>270.232058276619</v>
      </c>
      <c r="Y889">
        <v>267.99712280570202</v>
      </c>
      <c r="Z889">
        <v>272.25821002401898</v>
      </c>
      <c r="AA889">
        <v>261.75306875051302</v>
      </c>
      <c r="AB889">
        <v>269.94396168406399</v>
      </c>
      <c r="AC889">
        <v>269.82746519373597</v>
      </c>
      <c r="AD889">
        <v>267.47443019868803</v>
      </c>
      <c r="AE889">
        <v>268.02092351024203</v>
      </c>
      <c r="AF889">
        <v>271.56633492885402</v>
      </c>
      <c r="AG889">
        <v>266.82482564122398</v>
      </c>
      <c r="AH889">
        <v>260.643349820597</v>
      </c>
      <c r="AI889">
        <v>281.45172055115302</v>
      </c>
      <c r="AJ889">
        <v>270.83059955469997</v>
      </c>
      <c r="AK889">
        <v>276.87798661255198</v>
      </c>
      <c r="AL889">
        <v>276.50772237610101</v>
      </c>
      <c r="AM889">
        <v>276.21423206750097</v>
      </c>
      <c r="AN889">
        <v>278.27947190258499</v>
      </c>
      <c r="AO889">
        <v>289.30286047490603</v>
      </c>
      <c r="AP889">
        <v>279.10447958075702</v>
      </c>
      <c r="AQ889">
        <v>286.31722689333401</v>
      </c>
      <c r="AR889">
        <v>290.98506919129602</v>
      </c>
      <c r="AS889">
        <v>293.60089022957402</v>
      </c>
      <c r="AT889">
        <v>289.374151467773</v>
      </c>
      <c r="AU889">
        <v>293.66481204972098</v>
      </c>
      <c r="AV889">
        <v>293.19802866181999</v>
      </c>
      <c r="AW889">
        <v>279.53747953420299</v>
      </c>
      <c r="AX889">
        <v>281.51646514848397</v>
      </c>
      <c r="AY889">
        <v>280.32085273833701</v>
      </c>
      <c r="AZ889">
        <v>280.35984030425902</v>
      </c>
      <c r="BA889">
        <v>270.59495048820099</v>
      </c>
      <c r="BB889">
        <v>269.36729099829199</v>
      </c>
      <c r="BC889">
        <v>273.52043403668199</v>
      </c>
      <c r="BD889">
        <v>270.87734617933103</v>
      </c>
      <c r="BE889">
        <v>268.76722421784899</v>
      </c>
      <c r="BF889">
        <v>272.19223954678</v>
      </c>
      <c r="BG889">
        <v>268.65779144225701</v>
      </c>
      <c r="BH889">
        <v>274.49388331687101</v>
      </c>
      <c r="BI889">
        <v>268.98775689400901</v>
      </c>
      <c r="BJ889">
        <v>266.407186861024</v>
      </c>
      <c r="BK889">
        <v>266.11862109729299</v>
      </c>
      <c r="BL889">
        <v>267.40166554084698</v>
      </c>
      <c r="BM889">
        <v>266.25249929333199</v>
      </c>
      <c r="BN889">
        <v>261.95399670018298</v>
      </c>
      <c r="BO889">
        <v>261.18529139163701</v>
      </c>
      <c r="BP889">
        <v>272.54898602415898</v>
      </c>
      <c r="BQ889">
        <v>275.23399790564599</v>
      </c>
      <c r="BR889">
        <v>265.73381000098198</v>
      </c>
      <c r="BS889">
        <v>266.18229579827698</v>
      </c>
      <c r="BT889">
        <v>269.408578994479</v>
      </c>
      <c r="BU889">
        <v>274.50820029102903</v>
      </c>
      <c r="BV889">
        <v>262.85931441367097</v>
      </c>
      <c r="BW889">
        <v>261.41452311112897</v>
      </c>
      <c r="BX889">
        <v>275.87478860561799</v>
      </c>
      <c r="BY889">
        <v>294.13554081615098</v>
      </c>
      <c r="BZ889">
        <v>267.72440630431697</v>
      </c>
      <c r="CA889">
        <v>262.416453919682</v>
      </c>
      <c r="CB889">
        <v>264.17936538131602</v>
      </c>
      <c r="CC889">
        <v>274.193112637144</v>
      </c>
      <c r="CD889">
        <v>269.51111392696203</v>
      </c>
    </row>
    <row r="890" spans="1:82" x14ac:dyDescent="0.25">
      <c r="A890">
        <v>213.40453938584699</v>
      </c>
      <c r="B890">
        <v>273.63844134740498</v>
      </c>
      <c r="C890">
        <v>272.26971766885202</v>
      </c>
      <c r="D890">
        <v>275.94066413071101</v>
      </c>
      <c r="E890">
        <v>277.01106313355598</v>
      </c>
      <c r="F890">
        <v>270.27282541964098</v>
      </c>
      <c r="G890">
        <v>267.77356467770602</v>
      </c>
      <c r="H890">
        <v>259.021157264132</v>
      </c>
      <c r="I890">
        <v>279.88741993809998</v>
      </c>
      <c r="J890">
        <v>258.05761889830899</v>
      </c>
      <c r="K890">
        <v>264.84886982781001</v>
      </c>
      <c r="L890">
        <v>264.40968847734399</v>
      </c>
      <c r="M890">
        <v>266.34057777458901</v>
      </c>
      <c r="N890">
        <v>259.31778157614599</v>
      </c>
      <c r="O890">
        <v>254.57002061007799</v>
      </c>
      <c r="P890">
        <v>263.72914501698</v>
      </c>
      <c r="Q890">
        <v>264.12812372466402</v>
      </c>
      <c r="R890">
        <v>268.06396974290601</v>
      </c>
      <c r="S890">
        <v>260.19581090495598</v>
      </c>
      <c r="T890">
        <v>262.03596477890898</v>
      </c>
      <c r="U890">
        <v>264.74146735600903</v>
      </c>
      <c r="V890">
        <v>259.31280761514199</v>
      </c>
      <c r="W890">
        <v>263.357838845971</v>
      </c>
      <c r="X890">
        <v>270.18563223604599</v>
      </c>
      <c r="Y890">
        <v>269.40432430014698</v>
      </c>
      <c r="Z890">
        <v>271.951050969714</v>
      </c>
      <c r="AA890">
        <v>261.215336170081</v>
      </c>
      <c r="AB890">
        <v>267.95552153811798</v>
      </c>
      <c r="AC890">
        <v>271.63925836005001</v>
      </c>
      <c r="AD890">
        <v>266.52757741890099</v>
      </c>
      <c r="AE890">
        <v>267.00904653322999</v>
      </c>
      <c r="AF890">
        <v>271.98315972473398</v>
      </c>
      <c r="AG890">
        <v>267.84413620237098</v>
      </c>
      <c r="AH890">
        <v>262.063721075648</v>
      </c>
      <c r="AI890">
        <v>278.84164177935702</v>
      </c>
      <c r="AJ890">
        <v>271.16121039779</v>
      </c>
      <c r="AK890">
        <v>276.024802594878</v>
      </c>
      <c r="AL890">
        <v>275.31548302167198</v>
      </c>
      <c r="AM890">
        <v>276.34313019735202</v>
      </c>
      <c r="AN890">
        <v>279.736234076583</v>
      </c>
      <c r="AO890">
        <v>285.80757879879201</v>
      </c>
      <c r="AP890">
        <v>282.122669980171</v>
      </c>
      <c r="AQ890">
        <v>286.02902448559303</v>
      </c>
      <c r="AR890">
        <v>288.66603640538898</v>
      </c>
      <c r="AS890">
        <v>295.78978362454302</v>
      </c>
      <c r="AT890">
        <v>289.24975717987797</v>
      </c>
      <c r="AU890">
        <v>294.57332020739398</v>
      </c>
      <c r="AV890">
        <v>293.98313704447497</v>
      </c>
      <c r="AW890">
        <v>280.66868586126498</v>
      </c>
      <c r="AX890">
        <v>280.861441270961</v>
      </c>
      <c r="AY890">
        <v>279.93596543622101</v>
      </c>
      <c r="AZ890">
        <v>278.71234069298703</v>
      </c>
      <c r="BA890">
        <v>269.266587996032</v>
      </c>
      <c r="BB890">
        <v>269.27305820091698</v>
      </c>
      <c r="BC890">
        <v>271.71902811337497</v>
      </c>
      <c r="BD890">
        <v>271.428881975178</v>
      </c>
      <c r="BE890">
        <v>268.52601158542399</v>
      </c>
      <c r="BF890">
        <v>271.76322699461798</v>
      </c>
      <c r="BG890">
        <v>267.09139568046498</v>
      </c>
      <c r="BH890">
        <v>275.158133842246</v>
      </c>
      <c r="BI890">
        <v>267.78117425991701</v>
      </c>
      <c r="BJ890">
        <v>266.60654808322897</v>
      </c>
      <c r="BK890">
        <v>265.90628636799897</v>
      </c>
      <c r="BL890">
        <v>264.58727561378203</v>
      </c>
      <c r="BM890">
        <v>265.84016483520298</v>
      </c>
      <c r="BN890">
        <v>261.59844395294101</v>
      </c>
      <c r="BO890">
        <v>260.22116353847798</v>
      </c>
      <c r="BP890">
        <v>273.93777121235598</v>
      </c>
      <c r="BQ890">
        <v>276.58968618055502</v>
      </c>
      <c r="BR890">
        <v>264.94387160459598</v>
      </c>
      <c r="BS890">
        <v>267.69004459748601</v>
      </c>
      <c r="BT890">
        <v>271.02640647072701</v>
      </c>
      <c r="BU890">
        <v>276.22097611781601</v>
      </c>
      <c r="BV890">
        <v>262.43668618465102</v>
      </c>
      <c r="BW890">
        <v>261.50990048847899</v>
      </c>
      <c r="BX890">
        <v>276.51454111764298</v>
      </c>
      <c r="BY890">
        <v>294.438619964064</v>
      </c>
      <c r="BZ890">
        <v>267.64256248384902</v>
      </c>
      <c r="CA890">
        <v>262.56176274784298</v>
      </c>
      <c r="CB890">
        <v>265.09299803594001</v>
      </c>
      <c r="CC890">
        <v>273.294621870443</v>
      </c>
      <c r="CD890">
        <v>268.63253193053799</v>
      </c>
    </row>
    <row r="891" spans="1:82" x14ac:dyDescent="0.25">
      <c r="A891">
        <v>213.644859813084</v>
      </c>
      <c r="B891">
        <v>270.55227833822102</v>
      </c>
      <c r="C891">
        <v>269.82382924992203</v>
      </c>
      <c r="D891">
        <v>273.18889136142002</v>
      </c>
      <c r="E891">
        <v>276.38348004015899</v>
      </c>
      <c r="F891">
        <v>271.690516406413</v>
      </c>
      <c r="G891">
        <v>269.52958347836397</v>
      </c>
      <c r="H891">
        <v>261.521110094741</v>
      </c>
      <c r="I891">
        <v>279.65606463762401</v>
      </c>
      <c r="J891">
        <v>258.75342898856201</v>
      </c>
      <c r="K891">
        <v>265.46354235695298</v>
      </c>
      <c r="L891">
        <v>270.22326688283499</v>
      </c>
      <c r="M891">
        <v>269.473311739633</v>
      </c>
      <c r="N891">
        <v>257.18714665191601</v>
      </c>
      <c r="O891">
        <v>257.544839927932</v>
      </c>
      <c r="P891">
        <v>265.13584620108202</v>
      </c>
      <c r="Q891">
        <v>267.44798571693701</v>
      </c>
      <c r="R891">
        <v>267.11562798902401</v>
      </c>
      <c r="S891">
        <v>260.14673060214199</v>
      </c>
      <c r="T891">
        <v>261.11348537975198</v>
      </c>
      <c r="U891">
        <v>264.24310019639501</v>
      </c>
      <c r="V891">
        <v>263.21948874202201</v>
      </c>
      <c r="W891">
        <v>265.78323303117497</v>
      </c>
      <c r="X891">
        <v>270.99987469339601</v>
      </c>
      <c r="Y891">
        <v>271.35908973953599</v>
      </c>
      <c r="Z891">
        <v>270.86178684839501</v>
      </c>
      <c r="AA891">
        <v>263.21526197179799</v>
      </c>
      <c r="AB891">
        <v>267.65509353484401</v>
      </c>
      <c r="AC891">
        <v>277.76312820031399</v>
      </c>
      <c r="AD891">
        <v>269.18207029439998</v>
      </c>
      <c r="AE891">
        <v>264.02316727422198</v>
      </c>
      <c r="AF891">
        <v>268.921248156091</v>
      </c>
      <c r="AG891">
        <v>269.97035316699402</v>
      </c>
      <c r="AH891">
        <v>266.68348505074499</v>
      </c>
      <c r="AI891">
        <v>271.64701103534298</v>
      </c>
      <c r="AJ891">
        <v>276.94675881849901</v>
      </c>
      <c r="AK891">
        <v>276.74658871084802</v>
      </c>
      <c r="AL891">
        <v>275.67408202474201</v>
      </c>
      <c r="AM891">
        <v>280.76381611133303</v>
      </c>
      <c r="AN891">
        <v>281.95100528777101</v>
      </c>
      <c r="AO891">
        <v>283.060867305947</v>
      </c>
      <c r="AP891">
        <v>285.60886391435503</v>
      </c>
      <c r="AQ891">
        <v>285.36730609088102</v>
      </c>
      <c r="AR891">
        <v>286.37039652644398</v>
      </c>
      <c r="AS891">
        <v>296.44474021659198</v>
      </c>
      <c r="AT891">
        <v>288.45694167322699</v>
      </c>
      <c r="AU891">
        <v>296.84249016424701</v>
      </c>
      <c r="AV891">
        <v>299.06873771031002</v>
      </c>
      <c r="AW891">
        <v>278.74209313626301</v>
      </c>
      <c r="AX891">
        <v>283.79126799578302</v>
      </c>
      <c r="AY891">
        <v>279.97440526757202</v>
      </c>
      <c r="AZ891">
        <v>277.86083037845901</v>
      </c>
      <c r="BA891">
        <v>273.97954962167699</v>
      </c>
      <c r="BB891">
        <v>272.19774805971002</v>
      </c>
      <c r="BC891">
        <v>271.38525821252</v>
      </c>
      <c r="BD891">
        <v>269.51014506441601</v>
      </c>
      <c r="BE891">
        <v>269.72892802945302</v>
      </c>
      <c r="BF891">
        <v>273.630707014395</v>
      </c>
      <c r="BG891">
        <v>266.72912874460201</v>
      </c>
      <c r="BH891">
        <v>275.29934140224702</v>
      </c>
      <c r="BI891">
        <v>266.51077472728002</v>
      </c>
      <c r="BJ891">
        <v>266.30685491423901</v>
      </c>
      <c r="BK891">
        <v>267.002575585503</v>
      </c>
      <c r="BL891">
        <v>264.58091592995402</v>
      </c>
      <c r="BM891">
        <v>265.83455531449999</v>
      </c>
      <c r="BN891">
        <v>267.48637807292198</v>
      </c>
      <c r="BO891">
        <v>262.05035659791002</v>
      </c>
      <c r="BP891">
        <v>272.866415898215</v>
      </c>
      <c r="BQ891">
        <v>275.31216029107998</v>
      </c>
      <c r="BR891">
        <v>265.01469747168699</v>
      </c>
      <c r="BS891">
        <v>266.80772192510699</v>
      </c>
      <c r="BT891">
        <v>274.50446997036602</v>
      </c>
      <c r="BU891">
        <v>280.06670461514398</v>
      </c>
      <c r="BV891">
        <v>263.945976824708</v>
      </c>
      <c r="BW891">
        <v>262.94467084713602</v>
      </c>
      <c r="BX891">
        <v>279.32751523178803</v>
      </c>
      <c r="BY891">
        <v>289.65209844030102</v>
      </c>
      <c r="BZ891">
        <v>268.63575654442599</v>
      </c>
      <c r="CA891">
        <v>266.23823366466098</v>
      </c>
      <c r="CB891">
        <v>263.41365315053997</v>
      </c>
      <c r="CC891">
        <v>272.36436415532802</v>
      </c>
      <c r="CD891">
        <v>266.89528580090803</v>
      </c>
    </row>
    <row r="892" spans="1:82" x14ac:dyDescent="0.25">
      <c r="A892">
        <v>213.88518024032001</v>
      </c>
      <c r="B892">
        <v>272.40310452864202</v>
      </c>
      <c r="C892">
        <v>270.08887519232098</v>
      </c>
      <c r="D892">
        <v>273.92052716005998</v>
      </c>
      <c r="E892">
        <v>273.37249786136499</v>
      </c>
      <c r="F892">
        <v>271.20810376716798</v>
      </c>
      <c r="G892">
        <v>267.93446078602699</v>
      </c>
      <c r="H892">
        <v>266.50031676694499</v>
      </c>
      <c r="I892">
        <v>278.76237961520297</v>
      </c>
      <c r="J892">
        <v>259.59941585214199</v>
      </c>
      <c r="K892">
        <v>265.58688818123602</v>
      </c>
      <c r="L892">
        <v>269.08742844356198</v>
      </c>
      <c r="M892">
        <v>269.52183271419898</v>
      </c>
      <c r="N892">
        <v>259.31328530222902</v>
      </c>
      <c r="O892">
        <v>255.85402846290401</v>
      </c>
      <c r="P892">
        <v>266.38689205282202</v>
      </c>
      <c r="Q892">
        <v>267.08799094209598</v>
      </c>
      <c r="R892">
        <v>265.69680237725998</v>
      </c>
      <c r="S892">
        <v>258.61050605495302</v>
      </c>
      <c r="T892">
        <v>262.69418136204001</v>
      </c>
      <c r="U892">
        <v>264.30037809733602</v>
      </c>
      <c r="V892">
        <v>262.30195026899497</v>
      </c>
      <c r="W892">
        <v>264.07105306735201</v>
      </c>
      <c r="X892">
        <v>268.45161548584599</v>
      </c>
      <c r="Y892">
        <v>271.03430022478199</v>
      </c>
      <c r="Z892">
        <v>267.77094075326198</v>
      </c>
      <c r="AA892">
        <v>262.62124603533601</v>
      </c>
      <c r="AB892">
        <v>266.200952259985</v>
      </c>
      <c r="AC892">
        <v>277.50385967225799</v>
      </c>
      <c r="AD892">
        <v>270.95481017436998</v>
      </c>
      <c r="AE892">
        <v>262.32734450479501</v>
      </c>
      <c r="AF892">
        <v>267.74776837797299</v>
      </c>
      <c r="AG892">
        <v>269.16026416312502</v>
      </c>
      <c r="AH892">
        <v>266.90772650662899</v>
      </c>
      <c r="AI892">
        <v>271.99443826588998</v>
      </c>
      <c r="AJ892">
        <v>277.480518283393</v>
      </c>
      <c r="AK892">
        <v>275.02211033601202</v>
      </c>
      <c r="AL892">
        <v>276.260226112694</v>
      </c>
      <c r="AM892">
        <v>278.40213289708498</v>
      </c>
      <c r="AN892">
        <v>283.27667594963799</v>
      </c>
      <c r="AO892">
        <v>284.00971584595499</v>
      </c>
      <c r="AP892">
        <v>285.43937940797099</v>
      </c>
      <c r="AQ892">
        <v>286.18016262446798</v>
      </c>
      <c r="AR892">
        <v>287.81137434644802</v>
      </c>
      <c r="AS892">
        <v>296.07357859608697</v>
      </c>
      <c r="AT892">
        <v>286.95519276404502</v>
      </c>
      <c r="AU892">
        <v>296.82579486161001</v>
      </c>
      <c r="AV892">
        <v>299.17913256653799</v>
      </c>
      <c r="AW892">
        <v>282.34151005467101</v>
      </c>
      <c r="AX892">
        <v>282.76042066962202</v>
      </c>
      <c r="AY892">
        <v>281.96054971786202</v>
      </c>
      <c r="AZ892">
        <v>278.54539732670798</v>
      </c>
      <c r="BA892">
        <v>274.45453337296101</v>
      </c>
      <c r="BB892">
        <v>273.98985632238902</v>
      </c>
      <c r="BC892">
        <v>272.361393514165</v>
      </c>
      <c r="BD892">
        <v>269.28672764463101</v>
      </c>
      <c r="BE892">
        <v>270.13849240707401</v>
      </c>
      <c r="BF892">
        <v>272.58068727327901</v>
      </c>
      <c r="BG892">
        <v>268.23393584244798</v>
      </c>
      <c r="BH892">
        <v>274.68724606289499</v>
      </c>
      <c r="BI892">
        <v>266.87147693360799</v>
      </c>
      <c r="BJ892">
        <v>266.58967852625102</v>
      </c>
      <c r="BK892">
        <v>264.81394601410699</v>
      </c>
      <c r="BL892">
        <v>269.421156927948</v>
      </c>
      <c r="BM892">
        <v>267.328730140201</v>
      </c>
      <c r="BN892">
        <v>267.26264000115901</v>
      </c>
      <c r="BO892">
        <v>263.352656491289</v>
      </c>
      <c r="BP892">
        <v>273.55750370839002</v>
      </c>
      <c r="BQ892">
        <v>271.93592599177202</v>
      </c>
      <c r="BR892">
        <v>267.052227852199</v>
      </c>
      <c r="BS892">
        <v>266.677144987958</v>
      </c>
      <c r="BT892">
        <v>271.38068980997798</v>
      </c>
      <c r="BU892">
        <v>278.01450024106202</v>
      </c>
      <c r="BV892">
        <v>266.84536072034501</v>
      </c>
      <c r="BW892">
        <v>264.02880135812001</v>
      </c>
      <c r="BX892">
        <v>281.143958303045</v>
      </c>
      <c r="BY892">
        <v>290.20888255502598</v>
      </c>
      <c r="BZ892">
        <v>267.96019626545302</v>
      </c>
      <c r="CA892">
        <v>267.43807123256897</v>
      </c>
      <c r="CB892">
        <v>264.01374607940301</v>
      </c>
      <c r="CC892">
        <v>273.42770808045702</v>
      </c>
      <c r="CD892">
        <v>267.43124474605901</v>
      </c>
    </row>
    <row r="893" spans="1:82" x14ac:dyDescent="0.25">
      <c r="A893">
        <v>214.125500667556</v>
      </c>
      <c r="B893">
        <v>273.669296468379</v>
      </c>
      <c r="C893">
        <v>270.33145999364001</v>
      </c>
      <c r="D893">
        <v>274.547722662794</v>
      </c>
      <c r="E893">
        <v>271.328958095095</v>
      </c>
      <c r="F893">
        <v>270.61779387113199</v>
      </c>
      <c r="G893">
        <v>266.157774506012</v>
      </c>
      <c r="H893">
        <v>270.70432140034598</v>
      </c>
      <c r="I893">
        <v>278.34385011985199</v>
      </c>
      <c r="J893">
        <v>260.06095251187202</v>
      </c>
      <c r="K893">
        <v>266.17623247677398</v>
      </c>
      <c r="L893">
        <v>268.32733780455499</v>
      </c>
      <c r="M893">
        <v>269.60033608400897</v>
      </c>
      <c r="N893">
        <v>261.67649584754901</v>
      </c>
      <c r="O893">
        <v>255.21495485502899</v>
      </c>
      <c r="P893">
        <v>266.74951386267401</v>
      </c>
      <c r="Q893">
        <v>266.84760775195502</v>
      </c>
      <c r="R893">
        <v>265.01978512435397</v>
      </c>
      <c r="S893">
        <v>257.70190453460702</v>
      </c>
      <c r="T893">
        <v>263.96123875922001</v>
      </c>
      <c r="U893">
        <v>264.04765045074998</v>
      </c>
      <c r="V893">
        <v>262.01457388867402</v>
      </c>
      <c r="W893">
        <v>263.101991097113</v>
      </c>
      <c r="X893">
        <v>266.343312863606</v>
      </c>
      <c r="Y893">
        <v>270.75636797989603</v>
      </c>
      <c r="Z893">
        <v>265.05140957209102</v>
      </c>
      <c r="AA893">
        <v>262.08617816351699</v>
      </c>
      <c r="AB893">
        <v>264.46778959387098</v>
      </c>
      <c r="AC893">
        <v>277.23692880320402</v>
      </c>
      <c r="AD893">
        <v>272.77967117763097</v>
      </c>
      <c r="AE893">
        <v>260.73706997508498</v>
      </c>
      <c r="AF893">
        <v>267.079585815494</v>
      </c>
      <c r="AG893">
        <v>267.87918166692401</v>
      </c>
      <c r="AH893">
        <v>267.35363033975801</v>
      </c>
      <c r="AI893">
        <v>272.44152669722001</v>
      </c>
      <c r="AJ893">
        <v>278.38052190024598</v>
      </c>
      <c r="AK893">
        <v>273.288402366421</v>
      </c>
      <c r="AL893">
        <v>276.81936414196502</v>
      </c>
      <c r="AM893">
        <v>276.37533743649402</v>
      </c>
      <c r="AN893">
        <v>284.59102689395098</v>
      </c>
      <c r="AO893">
        <v>284.776433212288</v>
      </c>
      <c r="AP893">
        <v>285.58830675958399</v>
      </c>
      <c r="AQ893">
        <v>286.62654730817201</v>
      </c>
      <c r="AR893">
        <v>287.898583617631</v>
      </c>
      <c r="AS893">
        <v>295.20098007107202</v>
      </c>
      <c r="AT893">
        <v>286.40298932044601</v>
      </c>
      <c r="AU893">
        <v>296.50927249865401</v>
      </c>
      <c r="AV893">
        <v>298.867718554232</v>
      </c>
      <c r="AW893">
        <v>285.154152067768</v>
      </c>
      <c r="AX893">
        <v>282.209415666182</v>
      </c>
      <c r="AY893">
        <v>283.35147308928799</v>
      </c>
      <c r="AZ893">
        <v>279.18665805164102</v>
      </c>
      <c r="BA893">
        <v>274.77530288178701</v>
      </c>
      <c r="BB893">
        <v>275.10507103228002</v>
      </c>
      <c r="BC893">
        <v>272.92894496072</v>
      </c>
      <c r="BD893">
        <v>268.45652786302298</v>
      </c>
      <c r="BE893">
        <v>270.23737408289202</v>
      </c>
      <c r="BF893">
        <v>272.26520976010602</v>
      </c>
      <c r="BG893">
        <v>269.75426448640599</v>
      </c>
      <c r="BH893">
        <v>274.25958707315499</v>
      </c>
      <c r="BI893">
        <v>267.26429160478898</v>
      </c>
      <c r="BJ893">
        <v>266.65744810578599</v>
      </c>
      <c r="BK893">
        <v>262.45222019280601</v>
      </c>
      <c r="BL893">
        <v>273.26492352630203</v>
      </c>
      <c r="BM893">
        <v>267.62265750789197</v>
      </c>
      <c r="BN893">
        <v>267.201165863548</v>
      </c>
      <c r="BO893">
        <v>264.90188852785599</v>
      </c>
      <c r="BP893">
        <v>274.15832367645601</v>
      </c>
      <c r="BQ893">
        <v>268.88698413559598</v>
      </c>
      <c r="BR893">
        <v>269.32551995811099</v>
      </c>
      <c r="BS893">
        <v>267.102360556951</v>
      </c>
      <c r="BT893">
        <v>268.68322403073103</v>
      </c>
      <c r="BU893">
        <v>276.88481382184102</v>
      </c>
      <c r="BV893">
        <v>269.31281576678703</v>
      </c>
      <c r="BW893">
        <v>265.15220641323202</v>
      </c>
      <c r="BX893">
        <v>282.71930036331798</v>
      </c>
      <c r="BY893">
        <v>291.28479001200998</v>
      </c>
      <c r="BZ893">
        <v>267.92634533183298</v>
      </c>
      <c r="CA893">
        <v>268.41151548993901</v>
      </c>
      <c r="CB893">
        <v>264.90841562227399</v>
      </c>
      <c r="CC893">
        <v>274.18884870330697</v>
      </c>
      <c r="CD893">
        <v>268.37448857744801</v>
      </c>
    </row>
    <row r="894" spans="1:82" x14ac:dyDescent="0.25">
      <c r="A894">
        <v>214.36582109479301</v>
      </c>
      <c r="B894">
        <v>273.857468134562</v>
      </c>
      <c r="C894">
        <v>276.24517125628</v>
      </c>
      <c r="D894">
        <v>273.66943831184102</v>
      </c>
      <c r="E894">
        <v>272.76240426015698</v>
      </c>
      <c r="F894">
        <v>273.19350225223099</v>
      </c>
      <c r="G894">
        <v>268.010926555418</v>
      </c>
      <c r="H894">
        <v>273.91153588040902</v>
      </c>
      <c r="I894">
        <v>273.50251826353002</v>
      </c>
      <c r="J894">
        <v>258.08793816675399</v>
      </c>
      <c r="K894">
        <v>269.70505677481299</v>
      </c>
      <c r="L894">
        <v>268.97053631399001</v>
      </c>
      <c r="M894">
        <v>271.733179963721</v>
      </c>
      <c r="N894">
        <v>263.13595440619201</v>
      </c>
      <c r="O894">
        <v>260.646668745657</v>
      </c>
      <c r="P894">
        <v>267.51185745812802</v>
      </c>
      <c r="Q894">
        <v>267.49248909313201</v>
      </c>
      <c r="R894">
        <v>269.72278331030299</v>
      </c>
      <c r="S894">
        <v>261.42275090777099</v>
      </c>
      <c r="T894">
        <v>265.19568488284102</v>
      </c>
      <c r="U894">
        <v>264.43166740868401</v>
      </c>
      <c r="V894">
        <v>265.184879309385</v>
      </c>
      <c r="W894">
        <v>265.56115216021402</v>
      </c>
      <c r="X894">
        <v>262.22997377994</v>
      </c>
      <c r="Y894">
        <v>271.679400402265</v>
      </c>
      <c r="Z894">
        <v>261.03095915194899</v>
      </c>
      <c r="AA894">
        <v>258.16549835991799</v>
      </c>
      <c r="AB894">
        <v>262.690046643475</v>
      </c>
      <c r="AC894">
        <v>275.13111138073299</v>
      </c>
      <c r="AD894">
        <v>273.43715213061802</v>
      </c>
      <c r="AE894">
        <v>262.15953400583101</v>
      </c>
      <c r="AF894">
        <v>265.51597522012497</v>
      </c>
      <c r="AG894">
        <v>263.42123832704101</v>
      </c>
      <c r="AH894">
        <v>267.21744586848899</v>
      </c>
      <c r="AI894">
        <v>270.40084150553298</v>
      </c>
      <c r="AJ894">
        <v>285.32704510595403</v>
      </c>
      <c r="AK894">
        <v>276.04260253797099</v>
      </c>
      <c r="AL894">
        <v>277.36567254418901</v>
      </c>
      <c r="AM894">
        <v>275.83232618304498</v>
      </c>
      <c r="AN894">
        <v>288.42950763291901</v>
      </c>
      <c r="AO894">
        <v>278.97652877393102</v>
      </c>
      <c r="AP894">
        <v>289.13039132956999</v>
      </c>
      <c r="AQ894">
        <v>287.05600834157798</v>
      </c>
      <c r="AR894">
        <v>282.43582711549197</v>
      </c>
      <c r="AS894">
        <v>293.26552842014797</v>
      </c>
      <c r="AT894">
        <v>292.62961731813601</v>
      </c>
      <c r="AU894">
        <v>293.967041474209</v>
      </c>
      <c r="AV894">
        <v>293.27793925865097</v>
      </c>
      <c r="AW894">
        <v>287.36369178135999</v>
      </c>
      <c r="AX894">
        <v>285.87020157358501</v>
      </c>
      <c r="AY894">
        <v>280.21375183326001</v>
      </c>
      <c r="AZ894">
        <v>276.47669577110202</v>
      </c>
      <c r="BA894">
        <v>280.03664479139798</v>
      </c>
      <c r="BB894">
        <v>275.85589148043999</v>
      </c>
      <c r="BC894">
        <v>275.42202435530601</v>
      </c>
      <c r="BD894">
        <v>266.419737614013</v>
      </c>
      <c r="BE894">
        <v>266.90133334796002</v>
      </c>
      <c r="BF894">
        <v>275.90292181963002</v>
      </c>
      <c r="BG894">
        <v>269.25678344604501</v>
      </c>
      <c r="BH894">
        <v>275.53760711791102</v>
      </c>
      <c r="BI894">
        <v>267.03464402122199</v>
      </c>
      <c r="BJ894">
        <v>267.82355803979499</v>
      </c>
      <c r="BK894">
        <v>261.20706544214897</v>
      </c>
      <c r="BL894">
        <v>274.21952707444501</v>
      </c>
      <c r="BM894">
        <v>266.42782965579602</v>
      </c>
      <c r="BN894">
        <v>268.44214437350797</v>
      </c>
      <c r="BO894">
        <v>262.92642520430201</v>
      </c>
      <c r="BP894">
        <v>275.75954132615198</v>
      </c>
      <c r="BQ894">
        <v>267.26180546866101</v>
      </c>
      <c r="BR894">
        <v>273.07832407874099</v>
      </c>
      <c r="BS894">
        <v>269.02076895938001</v>
      </c>
      <c r="BT894">
        <v>271.83842119915602</v>
      </c>
      <c r="BU894">
        <v>278.05685261628503</v>
      </c>
      <c r="BV894">
        <v>269.14309771676801</v>
      </c>
      <c r="BW894">
        <v>268.39619685568601</v>
      </c>
      <c r="BX894">
        <v>283.55249962228299</v>
      </c>
      <c r="BY894">
        <v>294.86470122202797</v>
      </c>
      <c r="BZ894">
        <v>270.11760037552</v>
      </c>
      <c r="CA894">
        <v>272.35898563265499</v>
      </c>
      <c r="CB894">
        <v>269.92639657407</v>
      </c>
      <c r="CC894">
        <v>273.40688017383297</v>
      </c>
      <c r="CD894">
        <v>271.84273295222602</v>
      </c>
    </row>
    <row r="895" spans="1:82" x14ac:dyDescent="0.25">
      <c r="A895">
        <v>214.60614152202899</v>
      </c>
      <c r="B895">
        <v>275.55001825280499</v>
      </c>
      <c r="C895">
        <v>279.14386972208001</v>
      </c>
      <c r="D895">
        <v>275.96582472003098</v>
      </c>
      <c r="E895">
        <v>273.80247924092401</v>
      </c>
      <c r="F895">
        <v>273.522324128761</v>
      </c>
      <c r="G895">
        <v>269.111141617898</v>
      </c>
      <c r="H895">
        <v>277.72001897684999</v>
      </c>
      <c r="I895">
        <v>272.112191424716</v>
      </c>
      <c r="J895">
        <v>258.65185734287297</v>
      </c>
      <c r="K895">
        <v>271.38464146222299</v>
      </c>
      <c r="L895">
        <v>268.54419947858202</v>
      </c>
      <c r="M895">
        <v>270.17542120535097</v>
      </c>
      <c r="N895">
        <v>265.16869657044998</v>
      </c>
      <c r="O895">
        <v>264.85636095151801</v>
      </c>
      <c r="P895">
        <v>268.21221655044599</v>
      </c>
      <c r="Q895">
        <v>267.75583775381102</v>
      </c>
      <c r="R895">
        <v>269.918687473548</v>
      </c>
      <c r="S895">
        <v>264.96157941502901</v>
      </c>
      <c r="T895">
        <v>265.43072738772003</v>
      </c>
      <c r="U895">
        <v>265.87774243496699</v>
      </c>
      <c r="V895">
        <v>266.141705095161</v>
      </c>
      <c r="W895">
        <v>266.59191829105703</v>
      </c>
      <c r="X895">
        <v>263.57379380507899</v>
      </c>
      <c r="Y895">
        <v>270.43158185320902</v>
      </c>
      <c r="Z895">
        <v>261.205774635708</v>
      </c>
      <c r="AA895">
        <v>258.76070004788198</v>
      </c>
      <c r="AB895">
        <v>262.678365298382</v>
      </c>
      <c r="AC895">
        <v>275.44910775454099</v>
      </c>
      <c r="AD895">
        <v>273.71582222096703</v>
      </c>
      <c r="AE895">
        <v>262.40741441191301</v>
      </c>
      <c r="AF895">
        <v>265.73238131754903</v>
      </c>
      <c r="AG895">
        <v>262.30889513441502</v>
      </c>
      <c r="AH895">
        <v>267.70726969661598</v>
      </c>
      <c r="AI895">
        <v>269.27163045010201</v>
      </c>
      <c r="AJ895">
        <v>285.56252724912298</v>
      </c>
      <c r="AK895">
        <v>278.929397375983</v>
      </c>
      <c r="AL895">
        <v>278.65543363152</v>
      </c>
      <c r="AM895">
        <v>277.046665999038</v>
      </c>
      <c r="AN895">
        <v>288.77724942602498</v>
      </c>
      <c r="AO895">
        <v>278.78935616869001</v>
      </c>
      <c r="AP895">
        <v>289.87673178936899</v>
      </c>
      <c r="AQ895">
        <v>287.67035716597297</v>
      </c>
      <c r="AR895">
        <v>281.67077088047398</v>
      </c>
      <c r="AS895">
        <v>293.446923547121</v>
      </c>
      <c r="AT895">
        <v>292.25566152445799</v>
      </c>
      <c r="AU895">
        <v>294.43403366621601</v>
      </c>
      <c r="AV895">
        <v>293.57072548388197</v>
      </c>
      <c r="AW895">
        <v>288.20503844843802</v>
      </c>
      <c r="AX895">
        <v>286.04453094221702</v>
      </c>
      <c r="AY895">
        <v>279.256830140874</v>
      </c>
      <c r="AZ895">
        <v>275.19263797686801</v>
      </c>
      <c r="BA895">
        <v>283.57739926583798</v>
      </c>
      <c r="BB895">
        <v>275.251301849877</v>
      </c>
      <c r="BC895">
        <v>275.59714617821498</v>
      </c>
      <c r="BD895">
        <v>263.975069395079</v>
      </c>
      <c r="BE895">
        <v>269.01481725624097</v>
      </c>
      <c r="BF895">
        <v>274.39254068711602</v>
      </c>
      <c r="BG895">
        <v>269.75155105325399</v>
      </c>
      <c r="BH895">
        <v>276.74086408644899</v>
      </c>
      <c r="BI895">
        <v>266.41162473511599</v>
      </c>
      <c r="BJ895">
        <v>269.52877688362298</v>
      </c>
      <c r="BK895">
        <v>261.09834041193398</v>
      </c>
      <c r="BL895">
        <v>273.180806233461</v>
      </c>
      <c r="BM895">
        <v>267.27799920426401</v>
      </c>
      <c r="BN895">
        <v>267.23760782233802</v>
      </c>
      <c r="BO895">
        <v>263.36859738893702</v>
      </c>
      <c r="BP895">
        <v>276.94962375263498</v>
      </c>
      <c r="BQ895">
        <v>267.922523220367</v>
      </c>
      <c r="BR895">
        <v>273.85814470158198</v>
      </c>
      <c r="BS895">
        <v>271.67659195020798</v>
      </c>
      <c r="BT895">
        <v>272.83202760053899</v>
      </c>
      <c r="BU895">
        <v>278.06978667137298</v>
      </c>
      <c r="BV895">
        <v>269.70568080338199</v>
      </c>
      <c r="BW895">
        <v>269.90559229409399</v>
      </c>
      <c r="BX895">
        <v>286.12358582033602</v>
      </c>
      <c r="BY895">
        <v>294.51639795787798</v>
      </c>
      <c r="BZ895">
        <v>270.52041344086899</v>
      </c>
      <c r="CA895">
        <v>273.79303256486298</v>
      </c>
      <c r="CB895">
        <v>271.949073471519</v>
      </c>
      <c r="CC895">
        <v>274.66090717647802</v>
      </c>
      <c r="CD895">
        <v>273.27872628894397</v>
      </c>
    </row>
    <row r="896" spans="1:82" x14ac:dyDescent="0.25">
      <c r="A896">
        <v>214.84646194926501</v>
      </c>
      <c r="B896">
        <v>276.86718727538903</v>
      </c>
      <c r="C896">
        <v>279.25117113970202</v>
      </c>
      <c r="D896">
        <v>275.61364980062802</v>
      </c>
      <c r="E896">
        <v>274.08901471999502</v>
      </c>
      <c r="F896">
        <v>272.86114460326002</v>
      </c>
      <c r="G896">
        <v>270.63769441900502</v>
      </c>
      <c r="H896">
        <v>281.82152438466198</v>
      </c>
      <c r="I896">
        <v>269.49304109052298</v>
      </c>
      <c r="J896">
        <v>260.924744258521</v>
      </c>
      <c r="K896">
        <v>271.47801536451499</v>
      </c>
      <c r="L896">
        <v>269.042594357609</v>
      </c>
      <c r="M896">
        <v>267.58289062115898</v>
      </c>
      <c r="N896">
        <v>268.19422186947202</v>
      </c>
      <c r="O896">
        <v>268.62552951525902</v>
      </c>
      <c r="P896">
        <v>269.29945590581201</v>
      </c>
      <c r="Q896">
        <v>266.84638930649402</v>
      </c>
      <c r="R896">
        <v>267.87439872901302</v>
      </c>
      <c r="S896">
        <v>268.05868367447198</v>
      </c>
      <c r="T896">
        <v>265.33286940985499</v>
      </c>
      <c r="U896">
        <v>267.02967494974001</v>
      </c>
      <c r="V896">
        <v>266.27438739477299</v>
      </c>
      <c r="W896">
        <v>266.10694862806798</v>
      </c>
      <c r="X896">
        <v>264.66561075158199</v>
      </c>
      <c r="Y896">
        <v>268.55213674424499</v>
      </c>
      <c r="Z896">
        <v>259.09885246189799</v>
      </c>
      <c r="AA896">
        <v>258.65353643694903</v>
      </c>
      <c r="AB896">
        <v>260.67876587413201</v>
      </c>
      <c r="AC896">
        <v>274.94242785940702</v>
      </c>
      <c r="AD896">
        <v>272.29299449944801</v>
      </c>
      <c r="AE896">
        <v>262.09765290325203</v>
      </c>
      <c r="AF896">
        <v>264.93302204907297</v>
      </c>
      <c r="AG896">
        <v>260.53349780120698</v>
      </c>
      <c r="AH896">
        <v>267.12990196626299</v>
      </c>
      <c r="AI896">
        <v>269.20865121549298</v>
      </c>
      <c r="AJ896">
        <v>282.15690398750201</v>
      </c>
      <c r="AK896">
        <v>280.97347010314297</v>
      </c>
      <c r="AL896">
        <v>279.85475837589001</v>
      </c>
      <c r="AM896">
        <v>276.435956440891</v>
      </c>
      <c r="AN896">
        <v>287.86470308343598</v>
      </c>
      <c r="AO896">
        <v>279.00300898186703</v>
      </c>
      <c r="AP896">
        <v>289.15920785680498</v>
      </c>
      <c r="AQ896">
        <v>286.798372967163</v>
      </c>
      <c r="AR896">
        <v>279.147229360138</v>
      </c>
      <c r="AS896">
        <v>290.74546073490501</v>
      </c>
      <c r="AT896">
        <v>291.93862110509099</v>
      </c>
      <c r="AU896">
        <v>295.18684196526198</v>
      </c>
      <c r="AV896">
        <v>293.23921922345897</v>
      </c>
      <c r="AW896">
        <v>287.76366782048802</v>
      </c>
      <c r="AX896">
        <v>285.431337535544</v>
      </c>
      <c r="AY896">
        <v>278.31203933506299</v>
      </c>
      <c r="AZ896">
        <v>273.76061472054101</v>
      </c>
      <c r="BA896">
        <v>288.18359586809299</v>
      </c>
      <c r="BB896">
        <v>273.97437636574602</v>
      </c>
      <c r="BC896">
        <v>276.02668168589099</v>
      </c>
      <c r="BD896">
        <v>259.79790614325498</v>
      </c>
      <c r="BE896">
        <v>273.54951578187797</v>
      </c>
      <c r="BF896">
        <v>271.12319688348202</v>
      </c>
      <c r="BG896">
        <v>268.58715924766398</v>
      </c>
      <c r="BH896">
        <v>278.182245698494</v>
      </c>
      <c r="BI896">
        <v>265.64231779424603</v>
      </c>
      <c r="BJ896">
        <v>269.60088938679303</v>
      </c>
      <c r="BK896">
        <v>260.890434408555</v>
      </c>
      <c r="BL896">
        <v>271.72555732384001</v>
      </c>
      <c r="BM896">
        <v>268.31621720524998</v>
      </c>
      <c r="BN896">
        <v>267.14768412648402</v>
      </c>
      <c r="BO896">
        <v>263.84913835188399</v>
      </c>
      <c r="BP896">
        <v>276.83686330426002</v>
      </c>
      <c r="BQ896">
        <v>267.88574297122301</v>
      </c>
      <c r="BR896">
        <v>274.95473009196598</v>
      </c>
      <c r="BS896">
        <v>274.07145751155298</v>
      </c>
      <c r="BT896">
        <v>272.59525652813397</v>
      </c>
      <c r="BU896">
        <v>277.64319086008499</v>
      </c>
      <c r="BV896">
        <v>272.55495427452502</v>
      </c>
      <c r="BW896">
        <v>269.99876653408103</v>
      </c>
      <c r="BX896">
        <v>288.858482545784</v>
      </c>
      <c r="BY896">
        <v>294.48362665979499</v>
      </c>
      <c r="BZ896">
        <v>270.84418773023998</v>
      </c>
      <c r="CA896">
        <v>274.658152646997</v>
      </c>
      <c r="CB896">
        <v>272.790583269352</v>
      </c>
      <c r="CC896">
        <v>277.31609239237503</v>
      </c>
      <c r="CD896">
        <v>275.71301035825201</v>
      </c>
    </row>
    <row r="897" spans="1:82" x14ac:dyDescent="0.25">
      <c r="A897">
        <v>215.08678237650199</v>
      </c>
      <c r="B897">
        <v>273.72799305732701</v>
      </c>
      <c r="C897">
        <v>280.52592870955101</v>
      </c>
      <c r="D897">
        <v>272.05798353733297</v>
      </c>
      <c r="E897">
        <v>275.005078108877</v>
      </c>
      <c r="F897">
        <v>271.48173630170999</v>
      </c>
      <c r="G897">
        <v>272.34826137527301</v>
      </c>
      <c r="H897">
        <v>281.16825291810301</v>
      </c>
      <c r="I897">
        <v>267.97698669227702</v>
      </c>
      <c r="J897">
        <v>264.42128698830601</v>
      </c>
      <c r="K897">
        <v>273.21484876917401</v>
      </c>
      <c r="L897">
        <v>269.94383877576098</v>
      </c>
      <c r="M897">
        <v>265.41520983124298</v>
      </c>
      <c r="N897">
        <v>267.42161514342001</v>
      </c>
      <c r="O897">
        <v>273.95295882665903</v>
      </c>
      <c r="P897">
        <v>268.50533943686202</v>
      </c>
      <c r="Q897">
        <v>266.22043212155199</v>
      </c>
      <c r="R897">
        <v>268.26630104372299</v>
      </c>
      <c r="S897">
        <v>268.89320135886499</v>
      </c>
      <c r="T897">
        <v>265.07408348387702</v>
      </c>
      <c r="U897">
        <v>264.42756613773298</v>
      </c>
      <c r="V897">
        <v>269.70256496954102</v>
      </c>
      <c r="W897">
        <v>264.12958188682001</v>
      </c>
      <c r="X897">
        <v>260.53532440601799</v>
      </c>
      <c r="Y897">
        <v>266.00105299528798</v>
      </c>
      <c r="Z897">
        <v>258.09028983158902</v>
      </c>
      <c r="AA897">
        <v>257.18589999689601</v>
      </c>
      <c r="AB897">
        <v>261.14848272568798</v>
      </c>
      <c r="AC897">
        <v>271.83499326984298</v>
      </c>
      <c r="AD897">
        <v>269.50901882013397</v>
      </c>
      <c r="AE897">
        <v>261.70053362385499</v>
      </c>
      <c r="AF897">
        <v>262.88334687542198</v>
      </c>
      <c r="AG897">
        <v>261.23087275069702</v>
      </c>
      <c r="AH897">
        <v>264.96846178119301</v>
      </c>
      <c r="AI897">
        <v>268.67464543104802</v>
      </c>
      <c r="AJ897">
        <v>283.769293133806</v>
      </c>
      <c r="AK897">
        <v>279.96176132083002</v>
      </c>
      <c r="AL897">
        <v>282.232216786685</v>
      </c>
      <c r="AM897">
        <v>275.398409994009</v>
      </c>
      <c r="AN897">
        <v>286.14482925862802</v>
      </c>
      <c r="AO897">
        <v>284.47923373252502</v>
      </c>
      <c r="AP897">
        <v>287.69217554195097</v>
      </c>
      <c r="AQ897">
        <v>288.39731250434801</v>
      </c>
      <c r="AR897">
        <v>280.30082490835599</v>
      </c>
      <c r="AS897">
        <v>289.72319234468603</v>
      </c>
      <c r="AT897">
        <v>292.09355929776098</v>
      </c>
      <c r="AU897">
        <v>292.34508978640002</v>
      </c>
      <c r="AV897">
        <v>291.03200510856999</v>
      </c>
      <c r="AW897">
        <v>288.16608966499803</v>
      </c>
      <c r="AX897">
        <v>288.14099803626902</v>
      </c>
      <c r="AY897">
        <v>280.82490447414199</v>
      </c>
      <c r="AZ897">
        <v>273.55236558674602</v>
      </c>
      <c r="BA897">
        <v>290.40278583621802</v>
      </c>
      <c r="BB897">
        <v>276.884860034805</v>
      </c>
      <c r="BC897">
        <v>275.95513706297203</v>
      </c>
      <c r="BD897">
        <v>261.405386495686</v>
      </c>
      <c r="BE897">
        <v>271.55090628325797</v>
      </c>
      <c r="BF897">
        <v>269.83943859025698</v>
      </c>
      <c r="BG897">
        <v>272.14791254384301</v>
      </c>
      <c r="BH897">
        <v>278.279184456846</v>
      </c>
      <c r="BI897">
        <v>266.91055164172201</v>
      </c>
      <c r="BJ897">
        <v>268.304601921391</v>
      </c>
      <c r="BK897">
        <v>263.81730703409801</v>
      </c>
      <c r="BL897">
        <v>273.31531685802599</v>
      </c>
      <c r="BM897">
        <v>271.88753283496698</v>
      </c>
      <c r="BN897">
        <v>267.58665073509002</v>
      </c>
      <c r="BO897">
        <v>266.37151632655798</v>
      </c>
      <c r="BP897">
        <v>271.34465647230002</v>
      </c>
      <c r="BQ897">
        <v>264.445124083493</v>
      </c>
      <c r="BR897">
        <v>278.61962185500101</v>
      </c>
      <c r="BS897">
        <v>273.45214558411499</v>
      </c>
      <c r="BT897">
        <v>272.08605119582</v>
      </c>
      <c r="BU897">
        <v>278.93338040491199</v>
      </c>
      <c r="BV897">
        <v>275.68547602733599</v>
      </c>
      <c r="BW897">
        <v>269.84558644594102</v>
      </c>
      <c r="BX897">
        <v>288.76106723001197</v>
      </c>
      <c r="BY897">
        <v>296.674158730719</v>
      </c>
      <c r="BZ897">
        <v>271.81537106515702</v>
      </c>
      <c r="CA897">
        <v>270.743798283709</v>
      </c>
      <c r="CB897">
        <v>274.944559965613</v>
      </c>
      <c r="CC897">
        <v>279.19169538171298</v>
      </c>
      <c r="CD897">
        <v>276.35267816168698</v>
      </c>
    </row>
    <row r="898" spans="1:82" x14ac:dyDescent="0.25">
      <c r="A898">
        <v>215.327102803738</v>
      </c>
      <c r="B898">
        <v>274.957776345394</v>
      </c>
      <c r="C898">
        <v>283.90803378119301</v>
      </c>
      <c r="D898">
        <v>271.85834662514202</v>
      </c>
      <c r="E898">
        <v>276.41158750338002</v>
      </c>
      <c r="F898">
        <v>271.940555301421</v>
      </c>
      <c r="G898">
        <v>273.51895152283299</v>
      </c>
      <c r="H898">
        <v>282.91449227100901</v>
      </c>
      <c r="I898">
        <v>266.31003085713797</v>
      </c>
      <c r="J898">
        <v>263.180361615447</v>
      </c>
      <c r="K898">
        <v>275.85754652519603</v>
      </c>
      <c r="L898">
        <v>268.43699538438199</v>
      </c>
      <c r="M898">
        <v>266.43066918849098</v>
      </c>
      <c r="N898">
        <v>268.28895334388301</v>
      </c>
      <c r="O898">
        <v>276.91085438353201</v>
      </c>
      <c r="P898">
        <v>269.55521846430202</v>
      </c>
      <c r="Q898">
        <v>267.19751804293799</v>
      </c>
      <c r="R898">
        <v>267.31624555356899</v>
      </c>
      <c r="S898">
        <v>268.74051465641497</v>
      </c>
      <c r="T898">
        <v>264.98146986506401</v>
      </c>
      <c r="U898">
        <v>264.474434687197</v>
      </c>
      <c r="V898">
        <v>272.51925093419101</v>
      </c>
      <c r="W898">
        <v>264.10636227673501</v>
      </c>
      <c r="X898">
        <v>261.41470981510798</v>
      </c>
      <c r="Y898">
        <v>265.46772385382098</v>
      </c>
      <c r="Z898">
        <v>261.14543204762703</v>
      </c>
      <c r="AA898">
        <v>259.15298657815799</v>
      </c>
      <c r="AB898">
        <v>262.16666086904797</v>
      </c>
      <c r="AC898">
        <v>272.575048999155</v>
      </c>
      <c r="AD898">
        <v>268.93776606596401</v>
      </c>
      <c r="AE898">
        <v>266.77696578494999</v>
      </c>
      <c r="AF898">
        <v>265.40971531584398</v>
      </c>
      <c r="AG898">
        <v>261.17493624964601</v>
      </c>
      <c r="AH898">
        <v>263.08287550228101</v>
      </c>
      <c r="AI898">
        <v>270.06129239085499</v>
      </c>
      <c r="AJ898">
        <v>284.088484057058</v>
      </c>
      <c r="AK898">
        <v>279.70796662708898</v>
      </c>
      <c r="AL898">
        <v>280.14000887166998</v>
      </c>
      <c r="AM898">
        <v>277.999992344399</v>
      </c>
      <c r="AN898">
        <v>284.82491096601501</v>
      </c>
      <c r="AO898">
        <v>286.580186287929</v>
      </c>
      <c r="AP898">
        <v>289.87335891719198</v>
      </c>
      <c r="AQ898">
        <v>287.11073473267402</v>
      </c>
      <c r="AR898">
        <v>283.53791518471098</v>
      </c>
      <c r="AS898">
        <v>289.852514326939</v>
      </c>
      <c r="AT898">
        <v>292.67169114096401</v>
      </c>
      <c r="AU898">
        <v>291.55037658675002</v>
      </c>
      <c r="AV898">
        <v>290.81566191029702</v>
      </c>
      <c r="AW898">
        <v>290.93371552347998</v>
      </c>
      <c r="AX898">
        <v>289.280624061727</v>
      </c>
      <c r="AY898">
        <v>282.232092536864</v>
      </c>
      <c r="AZ898">
        <v>274.98462380093503</v>
      </c>
      <c r="BA898">
        <v>289.193592663468</v>
      </c>
      <c r="BB898">
        <v>275.851331916471</v>
      </c>
      <c r="BC898">
        <v>275.13563711440798</v>
      </c>
      <c r="BD898">
        <v>264.58793667263598</v>
      </c>
      <c r="BE898">
        <v>273.31874132166098</v>
      </c>
      <c r="BF898">
        <v>268.63777591585898</v>
      </c>
      <c r="BG898">
        <v>274.65162687508399</v>
      </c>
      <c r="BH898">
        <v>279.04043579675101</v>
      </c>
      <c r="BI898">
        <v>266.40983573195399</v>
      </c>
      <c r="BJ898">
        <v>269.27392005634601</v>
      </c>
      <c r="BK898">
        <v>265.657656660165</v>
      </c>
      <c r="BL898">
        <v>274.44520154336402</v>
      </c>
      <c r="BM898">
        <v>272.74950988426201</v>
      </c>
      <c r="BN898">
        <v>267.480048465241</v>
      </c>
      <c r="BO898">
        <v>267.481594768886</v>
      </c>
      <c r="BP898">
        <v>270.42682352273403</v>
      </c>
      <c r="BQ898">
        <v>263.031630803464</v>
      </c>
      <c r="BR898">
        <v>278.95766092292098</v>
      </c>
      <c r="BS898">
        <v>273.78978934358702</v>
      </c>
      <c r="BT898">
        <v>275.40947296126802</v>
      </c>
      <c r="BU898">
        <v>278.00375888627502</v>
      </c>
      <c r="BV898">
        <v>276.35571165121303</v>
      </c>
      <c r="BW898">
        <v>270.307836746828</v>
      </c>
      <c r="BX898">
        <v>284.713208439487</v>
      </c>
      <c r="BY898">
        <v>297.92626038018398</v>
      </c>
      <c r="BZ898">
        <v>272.46675157267401</v>
      </c>
      <c r="CA898">
        <v>271.492553283348</v>
      </c>
      <c r="CB898">
        <v>277.23292665012002</v>
      </c>
      <c r="CC898">
        <v>279.24976385567402</v>
      </c>
      <c r="CD898">
        <v>276.91543990210801</v>
      </c>
    </row>
    <row r="899" spans="1:82" x14ac:dyDescent="0.25">
      <c r="A899">
        <v>215.56742323097399</v>
      </c>
      <c r="B899">
        <v>274.63274135677602</v>
      </c>
      <c r="C899">
        <v>283.183450329133</v>
      </c>
      <c r="D899">
        <v>272.01674061682002</v>
      </c>
      <c r="E899">
        <v>277.28119888420798</v>
      </c>
      <c r="F899">
        <v>270.02021592194399</v>
      </c>
      <c r="G899">
        <v>274.20683753908997</v>
      </c>
      <c r="H899">
        <v>280.520907677916</v>
      </c>
      <c r="I899">
        <v>267.931424815838</v>
      </c>
      <c r="J899">
        <v>265.62058187979898</v>
      </c>
      <c r="K899">
        <v>278.25582201296601</v>
      </c>
      <c r="L899">
        <v>266.66967974162998</v>
      </c>
      <c r="M899">
        <v>266.13321294085199</v>
      </c>
      <c r="N899">
        <v>270.24034300727402</v>
      </c>
      <c r="O899">
        <v>276.66535408100901</v>
      </c>
      <c r="P899">
        <v>270.34331938127099</v>
      </c>
      <c r="Q899">
        <v>268.66745304278101</v>
      </c>
      <c r="R899">
        <v>268.23764107228601</v>
      </c>
      <c r="S899">
        <v>270.18950242366998</v>
      </c>
      <c r="T899">
        <v>266.43532900950601</v>
      </c>
      <c r="U899">
        <v>265.423567312611</v>
      </c>
      <c r="V899">
        <v>273.53123960973699</v>
      </c>
      <c r="W899">
        <v>262.50698837127402</v>
      </c>
      <c r="X899">
        <v>263.25049343722702</v>
      </c>
      <c r="Y899">
        <v>264.10216651167099</v>
      </c>
      <c r="Z899">
        <v>263.97633137139798</v>
      </c>
      <c r="AA899">
        <v>256.26233786583902</v>
      </c>
      <c r="AB899">
        <v>264.55908681873399</v>
      </c>
      <c r="AC899">
        <v>267.77886982738499</v>
      </c>
      <c r="AD899">
        <v>268.26060280269502</v>
      </c>
      <c r="AE899">
        <v>265.82726796554999</v>
      </c>
      <c r="AF899">
        <v>266.65184471768998</v>
      </c>
      <c r="AG899">
        <v>261.54862045144</v>
      </c>
      <c r="AH899">
        <v>259.750281758813</v>
      </c>
      <c r="AI899">
        <v>272.92010019415301</v>
      </c>
      <c r="AJ899">
        <v>281.83423301609702</v>
      </c>
      <c r="AK899">
        <v>278.67969203316699</v>
      </c>
      <c r="AL899">
        <v>278.30285750663103</v>
      </c>
      <c r="AM899">
        <v>278.03486168548199</v>
      </c>
      <c r="AN899">
        <v>284.29658574229398</v>
      </c>
      <c r="AO899">
        <v>288.58700667335398</v>
      </c>
      <c r="AP899">
        <v>290.64872386996899</v>
      </c>
      <c r="AQ899">
        <v>288.334539471472</v>
      </c>
      <c r="AR899">
        <v>286.18696487083099</v>
      </c>
      <c r="AS899">
        <v>291.43325282305</v>
      </c>
      <c r="AT899">
        <v>294.73492020351102</v>
      </c>
      <c r="AU899">
        <v>289.900760569601</v>
      </c>
      <c r="AV899">
        <v>287.85094266567802</v>
      </c>
      <c r="AW899">
        <v>292.61145050458498</v>
      </c>
      <c r="AX899">
        <v>288.27863648041199</v>
      </c>
      <c r="AY899">
        <v>280.66696943153602</v>
      </c>
      <c r="AZ899">
        <v>276.14745564817201</v>
      </c>
      <c r="BA899">
        <v>291.75305354267499</v>
      </c>
      <c r="BB899">
        <v>272.656190489599</v>
      </c>
      <c r="BC899">
        <v>277.71356471425599</v>
      </c>
      <c r="BD899">
        <v>266.60138146067999</v>
      </c>
      <c r="BE899">
        <v>270.90704595097901</v>
      </c>
      <c r="BF899">
        <v>268.36269033062302</v>
      </c>
      <c r="BG899">
        <v>275.43270318004198</v>
      </c>
      <c r="BH899">
        <v>278.44742528202698</v>
      </c>
      <c r="BI899">
        <v>267.56269507286902</v>
      </c>
      <c r="BJ899">
        <v>270.26758141563101</v>
      </c>
      <c r="BK899">
        <v>267.599902401907</v>
      </c>
      <c r="BL899">
        <v>273.74710442495598</v>
      </c>
      <c r="BM899">
        <v>274.25509015793699</v>
      </c>
      <c r="BN899">
        <v>266.14870907744398</v>
      </c>
      <c r="BO899">
        <v>266.05875784135299</v>
      </c>
      <c r="BP899">
        <v>271.67536212862899</v>
      </c>
      <c r="BQ899">
        <v>262.029735178892</v>
      </c>
      <c r="BR899">
        <v>278.81833023080299</v>
      </c>
      <c r="BS899">
        <v>272.311666914022</v>
      </c>
      <c r="BT899">
        <v>272.79375076881303</v>
      </c>
      <c r="BU899">
        <v>278.22159591363499</v>
      </c>
      <c r="BV899">
        <v>275.54961990256402</v>
      </c>
      <c r="BW899">
        <v>269.66129435347102</v>
      </c>
      <c r="BX899">
        <v>285.68831346247401</v>
      </c>
      <c r="BY899">
        <v>299.57877150928101</v>
      </c>
      <c r="BZ899">
        <v>273.356372731595</v>
      </c>
      <c r="CA899">
        <v>271.35485861102597</v>
      </c>
      <c r="CB899">
        <v>281.04249558189201</v>
      </c>
      <c r="CC899">
        <v>278.87978312530299</v>
      </c>
      <c r="CD899">
        <v>276.035133434057</v>
      </c>
    </row>
    <row r="900" spans="1:82" x14ac:dyDescent="0.25">
      <c r="A900">
        <v>215.80774365821</v>
      </c>
      <c r="B900">
        <v>273.094733461516</v>
      </c>
      <c r="C900">
        <v>282.45054847941299</v>
      </c>
      <c r="D900">
        <v>272.76816219242301</v>
      </c>
      <c r="E900">
        <v>279.78018578692598</v>
      </c>
      <c r="F900">
        <v>270.315773136941</v>
      </c>
      <c r="G900">
        <v>275.70924661518001</v>
      </c>
      <c r="H900">
        <v>276.79106174360601</v>
      </c>
      <c r="I900">
        <v>268.73231863385701</v>
      </c>
      <c r="J900">
        <v>267.01646282220599</v>
      </c>
      <c r="K900">
        <v>280.16357505700199</v>
      </c>
      <c r="L900">
        <v>266.45698374497499</v>
      </c>
      <c r="M900">
        <v>265.70265203668299</v>
      </c>
      <c r="N900">
        <v>271.37968047700099</v>
      </c>
      <c r="O900">
        <v>280.290976275905</v>
      </c>
      <c r="P900">
        <v>267.49462421179101</v>
      </c>
      <c r="Q900">
        <v>270.22785029826798</v>
      </c>
      <c r="R900">
        <v>268.381786106091</v>
      </c>
      <c r="S900">
        <v>267.654012480424</v>
      </c>
      <c r="T900">
        <v>265.92296897940003</v>
      </c>
      <c r="U900">
        <v>266.77905459674798</v>
      </c>
      <c r="V900">
        <v>275.28207972321297</v>
      </c>
      <c r="W900">
        <v>265.52731597327102</v>
      </c>
      <c r="X900">
        <v>265.67618300179203</v>
      </c>
      <c r="Y900">
        <v>263.52043511524698</v>
      </c>
      <c r="Z900">
        <v>268.13610025162302</v>
      </c>
      <c r="AA900">
        <v>255.560039217363</v>
      </c>
      <c r="AB900">
        <v>267.83419191352402</v>
      </c>
      <c r="AC900">
        <v>268.23965049029499</v>
      </c>
      <c r="AD900">
        <v>266.64516092401902</v>
      </c>
      <c r="AE900">
        <v>266.14841128652102</v>
      </c>
      <c r="AF900">
        <v>265.36139948584798</v>
      </c>
      <c r="AG900">
        <v>262.39052719085902</v>
      </c>
      <c r="AH900">
        <v>258.41917951679198</v>
      </c>
      <c r="AI900">
        <v>272.70942665411599</v>
      </c>
      <c r="AJ900">
        <v>282.46513665602498</v>
      </c>
      <c r="AK900">
        <v>277.53720930416802</v>
      </c>
      <c r="AL900">
        <v>276.20196291675302</v>
      </c>
      <c r="AM900">
        <v>279.44884167321999</v>
      </c>
      <c r="AN900">
        <v>285.68034369709198</v>
      </c>
      <c r="AO900">
        <v>288.93829693081102</v>
      </c>
      <c r="AP900">
        <v>288.94225280798702</v>
      </c>
      <c r="AQ900">
        <v>286.938420313405</v>
      </c>
      <c r="AR900">
        <v>286.90009240363099</v>
      </c>
      <c r="AS900">
        <v>290.16588157767302</v>
      </c>
      <c r="AT900">
        <v>295.92492075593702</v>
      </c>
      <c r="AU900">
        <v>289.03745150009098</v>
      </c>
      <c r="AV900">
        <v>287.42484226905202</v>
      </c>
      <c r="AW900">
        <v>290.03408074004102</v>
      </c>
      <c r="AX900">
        <v>288.968043054541</v>
      </c>
      <c r="AY900">
        <v>282.046911558891</v>
      </c>
      <c r="AZ900">
        <v>274.88366270709298</v>
      </c>
      <c r="BA900">
        <v>291.03280668572</v>
      </c>
      <c r="BB900">
        <v>270.20871078520298</v>
      </c>
      <c r="BC900">
        <v>279.65994341650003</v>
      </c>
      <c r="BD900">
        <v>267.365253760531</v>
      </c>
      <c r="BE900">
        <v>267.93553617076401</v>
      </c>
      <c r="BF900">
        <v>267.09358274388097</v>
      </c>
      <c r="BG900">
        <v>274.13405116634499</v>
      </c>
      <c r="BH900">
        <v>277.56642621770698</v>
      </c>
      <c r="BI900">
        <v>268.74989790352203</v>
      </c>
      <c r="BJ900">
        <v>272.87831970411099</v>
      </c>
      <c r="BK900">
        <v>270.11768271325599</v>
      </c>
      <c r="BL900">
        <v>271.72427879293701</v>
      </c>
      <c r="BM900">
        <v>274.34361904946599</v>
      </c>
      <c r="BN900">
        <v>268.954443177386</v>
      </c>
      <c r="BO900">
        <v>261.64642917018102</v>
      </c>
      <c r="BP900">
        <v>273.25382204902701</v>
      </c>
      <c r="BQ900">
        <v>263.81764352462898</v>
      </c>
      <c r="BR900">
        <v>277.60555397688</v>
      </c>
      <c r="BS900">
        <v>271.99887406032502</v>
      </c>
      <c r="BT900">
        <v>275.11154126424498</v>
      </c>
      <c r="BU900">
        <v>277.82541143954103</v>
      </c>
      <c r="BV900">
        <v>275.31762058799001</v>
      </c>
      <c r="BW900">
        <v>266.11913529513299</v>
      </c>
      <c r="BX900">
        <v>283.01035792076499</v>
      </c>
      <c r="BY900">
        <v>301.84165258839897</v>
      </c>
      <c r="BZ900">
        <v>274.934690958126</v>
      </c>
      <c r="CA900">
        <v>272.47906758641398</v>
      </c>
      <c r="CB900">
        <v>283.24044872499002</v>
      </c>
      <c r="CC900">
        <v>277.864638654587</v>
      </c>
      <c r="CD900">
        <v>274.36021958734699</v>
      </c>
    </row>
    <row r="901" spans="1:82" x14ac:dyDescent="0.25">
      <c r="A901">
        <v>216.04806408544701</v>
      </c>
      <c r="B901">
        <v>270.12434042466703</v>
      </c>
      <c r="C901">
        <v>277.36418613449001</v>
      </c>
      <c r="D901">
        <v>270.46873010190802</v>
      </c>
      <c r="E901">
        <v>280.94933857142797</v>
      </c>
      <c r="F901">
        <v>269.53570926690099</v>
      </c>
      <c r="G901">
        <v>277.26039769775599</v>
      </c>
      <c r="H901">
        <v>274.40160745981302</v>
      </c>
      <c r="I901">
        <v>268.27461666907197</v>
      </c>
      <c r="J901">
        <v>268.663566285863</v>
      </c>
      <c r="K901">
        <v>275.76182116814101</v>
      </c>
      <c r="L901">
        <v>268.19305819081001</v>
      </c>
      <c r="M901">
        <v>267.41167298942798</v>
      </c>
      <c r="N901">
        <v>268.15954133173801</v>
      </c>
      <c r="O901">
        <v>278.26844797675199</v>
      </c>
      <c r="P901">
        <v>266.52016652166702</v>
      </c>
      <c r="Q901">
        <v>270.86716521628699</v>
      </c>
      <c r="R901">
        <v>266.12302170586599</v>
      </c>
      <c r="S901">
        <v>266.23794252993201</v>
      </c>
      <c r="T901">
        <v>265.59102800351098</v>
      </c>
      <c r="U901">
        <v>271.362848308465</v>
      </c>
      <c r="V901">
        <v>273.487790927839</v>
      </c>
      <c r="W901">
        <v>266.134271661551</v>
      </c>
      <c r="X901">
        <v>265.35543564397602</v>
      </c>
      <c r="Y901">
        <v>264.39300814004201</v>
      </c>
      <c r="Z901">
        <v>268.06141256286702</v>
      </c>
      <c r="AA901">
        <v>257.16067539312598</v>
      </c>
      <c r="AB901">
        <v>267.80060532332601</v>
      </c>
      <c r="AC901">
        <v>268.90116617836298</v>
      </c>
      <c r="AD901">
        <v>264.78882485686398</v>
      </c>
      <c r="AE901">
        <v>264.56553066244101</v>
      </c>
      <c r="AF901">
        <v>265.37335086634101</v>
      </c>
      <c r="AG901">
        <v>262.97923572816597</v>
      </c>
      <c r="AH901">
        <v>259.26131299519898</v>
      </c>
      <c r="AI901">
        <v>275.69555887694901</v>
      </c>
      <c r="AJ901">
        <v>281.36075641012098</v>
      </c>
      <c r="AK901">
        <v>280.051750861811</v>
      </c>
      <c r="AL901">
        <v>272.94815132691701</v>
      </c>
      <c r="AM901">
        <v>280.81372455618902</v>
      </c>
      <c r="AN901">
        <v>287.654544950044</v>
      </c>
      <c r="AO901">
        <v>290.17489560329301</v>
      </c>
      <c r="AP901">
        <v>288.84862330385198</v>
      </c>
      <c r="AQ901">
        <v>288.10405321370303</v>
      </c>
      <c r="AR901">
        <v>290.09279762693097</v>
      </c>
      <c r="AS901">
        <v>292.65001886565398</v>
      </c>
      <c r="AT901">
        <v>292.49617045473002</v>
      </c>
      <c r="AU901">
        <v>288.14098230912299</v>
      </c>
      <c r="AV901">
        <v>290.81317731054702</v>
      </c>
      <c r="AW901">
        <v>285.92077933507102</v>
      </c>
      <c r="AX901">
        <v>288.343267507684</v>
      </c>
      <c r="AY901">
        <v>280.82400651220001</v>
      </c>
      <c r="AZ901">
        <v>271.28447637426302</v>
      </c>
      <c r="BA901">
        <v>289.44729011223802</v>
      </c>
      <c r="BB901">
        <v>270.011247589135</v>
      </c>
      <c r="BC901">
        <v>277.50469117101898</v>
      </c>
      <c r="BD901">
        <v>269.37063347975402</v>
      </c>
      <c r="BE901">
        <v>270.00330347498499</v>
      </c>
      <c r="BF901">
        <v>265.22769686544501</v>
      </c>
      <c r="BG901">
        <v>272.68528366737399</v>
      </c>
      <c r="BH901">
        <v>273.86796255881302</v>
      </c>
      <c r="BI901">
        <v>271.457560611286</v>
      </c>
      <c r="BJ901">
        <v>273.13606221293298</v>
      </c>
      <c r="BK901">
        <v>271.65334302789302</v>
      </c>
      <c r="BL901">
        <v>266.57261637370101</v>
      </c>
      <c r="BM901">
        <v>272.846278365194</v>
      </c>
      <c r="BN901">
        <v>271.597392004033</v>
      </c>
      <c r="BO901">
        <v>266.035863233437</v>
      </c>
      <c r="BP901">
        <v>273.18380398043502</v>
      </c>
      <c r="BQ901">
        <v>265.474857655108</v>
      </c>
      <c r="BR901">
        <v>277.07076109236601</v>
      </c>
      <c r="BS901">
        <v>270.06364717521001</v>
      </c>
      <c r="BT901">
        <v>279.16317295387699</v>
      </c>
      <c r="BU901">
        <v>273.136447946955</v>
      </c>
      <c r="BV901">
        <v>273.82104248482699</v>
      </c>
      <c r="BW901">
        <v>265.638256274036</v>
      </c>
      <c r="BX901">
        <v>283.36149064542502</v>
      </c>
      <c r="BY901">
        <v>300.73975432190798</v>
      </c>
      <c r="BZ901">
        <v>275.47653767304701</v>
      </c>
      <c r="CA901">
        <v>274.13519165979699</v>
      </c>
      <c r="CB901">
        <v>277.24700286801601</v>
      </c>
      <c r="CC901">
        <v>278.31852301078601</v>
      </c>
      <c r="CD901">
        <v>274.07648147289098</v>
      </c>
    </row>
    <row r="902" spans="1:82" x14ac:dyDescent="0.25">
      <c r="A902">
        <v>216.288384512683</v>
      </c>
      <c r="B902">
        <v>268.94444803162901</v>
      </c>
      <c r="C902">
        <v>271.301210971937</v>
      </c>
      <c r="D902">
        <v>271.96600738194201</v>
      </c>
      <c r="E902">
        <v>282.43919349502602</v>
      </c>
      <c r="F902">
        <v>270.44962523547798</v>
      </c>
      <c r="G902">
        <v>274.895372849132</v>
      </c>
      <c r="H902">
        <v>272.90430907015099</v>
      </c>
      <c r="I902">
        <v>272.10224922377699</v>
      </c>
      <c r="J902">
        <v>269.60269887991001</v>
      </c>
      <c r="K902">
        <v>276.01595405336701</v>
      </c>
      <c r="L902">
        <v>268.53383560440199</v>
      </c>
      <c r="M902">
        <v>266.03661507529699</v>
      </c>
      <c r="N902">
        <v>267.648263203157</v>
      </c>
      <c r="O902">
        <v>277.093669316334</v>
      </c>
      <c r="P902">
        <v>267.13660740422199</v>
      </c>
      <c r="Q902">
        <v>270.96916447756701</v>
      </c>
      <c r="R902">
        <v>262.71211409635998</v>
      </c>
      <c r="S902">
        <v>266.79187200444301</v>
      </c>
      <c r="T902">
        <v>265.56642373250497</v>
      </c>
      <c r="U902">
        <v>271.350965211139</v>
      </c>
      <c r="V902">
        <v>273.884251771214</v>
      </c>
      <c r="W902">
        <v>266.56480148503903</v>
      </c>
      <c r="X902">
        <v>265.71442155683297</v>
      </c>
      <c r="Y902">
        <v>265.55059847615502</v>
      </c>
      <c r="Z902">
        <v>270.47490934504998</v>
      </c>
      <c r="AA902">
        <v>260.70171305916699</v>
      </c>
      <c r="AB902">
        <v>267.050527943058</v>
      </c>
      <c r="AC902">
        <v>273.4492930893</v>
      </c>
      <c r="AD902">
        <v>266.015114471679</v>
      </c>
      <c r="AE902">
        <v>263.59130240815301</v>
      </c>
      <c r="AF902">
        <v>266.880480040517</v>
      </c>
      <c r="AG902">
        <v>265.36582238394499</v>
      </c>
      <c r="AH902">
        <v>260.25070108487699</v>
      </c>
      <c r="AI902">
        <v>277.70598572329402</v>
      </c>
      <c r="AJ902">
        <v>279.98009015941898</v>
      </c>
      <c r="AK902">
        <v>279.43869074134398</v>
      </c>
      <c r="AL902">
        <v>272.282602244006</v>
      </c>
      <c r="AM902">
        <v>283.64669067466798</v>
      </c>
      <c r="AN902">
        <v>289.57123860504498</v>
      </c>
      <c r="AO902">
        <v>291.26689131848298</v>
      </c>
      <c r="AP902">
        <v>287.623951731972</v>
      </c>
      <c r="AQ902">
        <v>289.18751522689797</v>
      </c>
      <c r="AR902">
        <v>289.92726967697098</v>
      </c>
      <c r="AS902">
        <v>293.27459751290201</v>
      </c>
      <c r="AT902">
        <v>290.470099890852</v>
      </c>
      <c r="AU902">
        <v>286.91620457417099</v>
      </c>
      <c r="AV902">
        <v>292.96632703321302</v>
      </c>
      <c r="AW902">
        <v>285.40501195743099</v>
      </c>
      <c r="AX902">
        <v>290.787025036079</v>
      </c>
      <c r="AY902">
        <v>278.43190857590002</v>
      </c>
      <c r="AZ902">
        <v>272.40439202782602</v>
      </c>
      <c r="BA902">
        <v>287.49605076863003</v>
      </c>
      <c r="BB902">
        <v>269.00141065987998</v>
      </c>
      <c r="BC902">
        <v>278.47353334418</v>
      </c>
      <c r="BD902">
        <v>269.91620516153102</v>
      </c>
      <c r="BE902">
        <v>271.47330013939199</v>
      </c>
      <c r="BF902">
        <v>264.36194091144802</v>
      </c>
      <c r="BG902">
        <v>274.82368952217598</v>
      </c>
      <c r="BH902">
        <v>270.25002897890403</v>
      </c>
      <c r="BI902">
        <v>272.97226599603999</v>
      </c>
      <c r="BJ902">
        <v>275.96912863697997</v>
      </c>
      <c r="BK902">
        <v>273.71355904948098</v>
      </c>
      <c r="BL902">
        <v>265.20471218263202</v>
      </c>
      <c r="BM902">
        <v>271.780303623267</v>
      </c>
      <c r="BN902">
        <v>270.76904606613698</v>
      </c>
      <c r="BO902">
        <v>268.70856599205001</v>
      </c>
      <c r="BP902">
        <v>273.68216536029303</v>
      </c>
      <c r="BQ902">
        <v>266.42961240852298</v>
      </c>
      <c r="BR902">
        <v>275.86035005449298</v>
      </c>
      <c r="BS902">
        <v>268.50260986648499</v>
      </c>
      <c r="BT902">
        <v>280.326304601679</v>
      </c>
      <c r="BU902">
        <v>272.269721881875</v>
      </c>
      <c r="BV902">
        <v>273.51629031223803</v>
      </c>
      <c r="BW902">
        <v>266.69913030556501</v>
      </c>
      <c r="BX902">
        <v>282.98638236463501</v>
      </c>
      <c r="BY902">
        <v>302.876673666356</v>
      </c>
      <c r="BZ902">
        <v>278.67573125540599</v>
      </c>
      <c r="CA902">
        <v>273.83247608433498</v>
      </c>
      <c r="CB902">
        <v>276.26571262372602</v>
      </c>
      <c r="CC902">
        <v>278.22551221363199</v>
      </c>
      <c r="CD902">
        <v>273.710804947508</v>
      </c>
    </row>
    <row r="903" spans="1:82" x14ac:dyDescent="0.25">
      <c r="A903">
        <v>216.52870493991901</v>
      </c>
      <c r="B903">
        <v>272.39570205947302</v>
      </c>
      <c r="C903">
        <v>265.56392158986398</v>
      </c>
      <c r="D903">
        <v>271.79776781680499</v>
      </c>
      <c r="E903">
        <v>281.09469585281403</v>
      </c>
      <c r="F903">
        <v>269.60488955064602</v>
      </c>
      <c r="G903">
        <v>273.42143479613298</v>
      </c>
      <c r="H903">
        <v>269.60907571115399</v>
      </c>
      <c r="I903">
        <v>270.80568195935501</v>
      </c>
      <c r="J903">
        <v>272.70382282851898</v>
      </c>
      <c r="K903">
        <v>276.33003594068799</v>
      </c>
      <c r="L903">
        <v>271.531656663609</v>
      </c>
      <c r="M903">
        <v>266.74394662095</v>
      </c>
      <c r="N903">
        <v>269.54533804569797</v>
      </c>
      <c r="O903">
        <v>272.461510101817</v>
      </c>
      <c r="P903">
        <v>266.92849725211698</v>
      </c>
      <c r="Q903">
        <v>271.86994035019001</v>
      </c>
      <c r="R903">
        <v>264.03856871543502</v>
      </c>
      <c r="S903">
        <v>265.236730440754</v>
      </c>
      <c r="T903">
        <v>263.84063581567898</v>
      </c>
      <c r="U903">
        <v>271.55394359097801</v>
      </c>
      <c r="V903">
        <v>272.32953307330001</v>
      </c>
      <c r="W903">
        <v>267.58261109878401</v>
      </c>
      <c r="X903">
        <v>265.15003458957</v>
      </c>
      <c r="Y903">
        <v>267.22662588598399</v>
      </c>
      <c r="Z903">
        <v>269.91096539416202</v>
      </c>
      <c r="AA903">
        <v>264.40109125947799</v>
      </c>
      <c r="AB903">
        <v>266.28145627354797</v>
      </c>
      <c r="AC903">
        <v>272.62135428342998</v>
      </c>
      <c r="AD903">
        <v>262.36417456426102</v>
      </c>
      <c r="AE903">
        <v>265.66783033955898</v>
      </c>
      <c r="AF903">
        <v>267.129788567567</v>
      </c>
      <c r="AG903">
        <v>267.31205255120199</v>
      </c>
      <c r="AH903">
        <v>260.20308470235199</v>
      </c>
      <c r="AI903">
        <v>280.643731213531</v>
      </c>
      <c r="AJ903">
        <v>281.57254074125598</v>
      </c>
      <c r="AK903">
        <v>280.596792304958</v>
      </c>
      <c r="AL903">
        <v>273.211466187582</v>
      </c>
      <c r="AM903">
        <v>283.09733353180098</v>
      </c>
      <c r="AN903">
        <v>289.72688566419299</v>
      </c>
      <c r="AO903">
        <v>293.971214218032</v>
      </c>
      <c r="AP903">
        <v>290.05719387846898</v>
      </c>
      <c r="AQ903">
        <v>292.43241044757502</v>
      </c>
      <c r="AR903">
        <v>291.09500809684198</v>
      </c>
      <c r="AS903">
        <v>289.85997858302102</v>
      </c>
      <c r="AT903">
        <v>292.106221806576</v>
      </c>
      <c r="AU903">
        <v>284.02991388318799</v>
      </c>
      <c r="AV903">
        <v>294.53500202885999</v>
      </c>
      <c r="AW903">
        <v>287.06962853150799</v>
      </c>
      <c r="AX903">
        <v>289.12511200308001</v>
      </c>
      <c r="AY903">
        <v>278.46513904523101</v>
      </c>
      <c r="AZ903">
        <v>274.27406270528297</v>
      </c>
      <c r="BA903">
        <v>285.44397542949201</v>
      </c>
      <c r="BB903">
        <v>274.68242400139502</v>
      </c>
      <c r="BC903">
        <v>278.27035562786</v>
      </c>
      <c r="BD903">
        <v>274.11078490316601</v>
      </c>
      <c r="BE903">
        <v>271.28721615935899</v>
      </c>
      <c r="BF903">
        <v>265.43711362345999</v>
      </c>
      <c r="BG903">
        <v>275.408073925586</v>
      </c>
      <c r="BH903">
        <v>269.04900441518203</v>
      </c>
      <c r="BI903">
        <v>275.29317812387899</v>
      </c>
      <c r="BJ903">
        <v>275.60755399606097</v>
      </c>
      <c r="BK903">
        <v>280.82949857093899</v>
      </c>
      <c r="BL903">
        <v>266.56376449854702</v>
      </c>
      <c r="BM903">
        <v>272.43415651770499</v>
      </c>
      <c r="BN903">
        <v>272.89074981364701</v>
      </c>
      <c r="BO903">
        <v>271.56189758170598</v>
      </c>
      <c r="BP903">
        <v>272.85544083969</v>
      </c>
      <c r="BQ903">
        <v>268.90494853952703</v>
      </c>
      <c r="BR903">
        <v>274.81852405076199</v>
      </c>
      <c r="BS903">
        <v>268.85572892890298</v>
      </c>
      <c r="BT903">
        <v>282.79156354012298</v>
      </c>
      <c r="BU903">
        <v>272.667390329527</v>
      </c>
      <c r="BV903">
        <v>272.57930097498701</v>
      </c>
      <c r="BW903">
        <v>266.83542017383098</v>
      </c>
      <c r="BX903">
        <v>282.48812127268502</v>
      </c>
      <c r="BY903">
        <v>300.26772676957</v>
      </c>
      <c r="BZ903">
        <v>281.59686966931002</v>
      </c>
      <c r="CA903">
        <v>272.60275331316302</v>
      </c>
      <c r="CB903">
        <v>276.11509168808902</v>
      </c>
      <c r="CC903">
        <v>278.04879092777099</v>
      </c>
      <c r="CD903">
        <v>276.48920971779103</v>
      </c>
    </row>
    <row r="904" spans="1:82" x14ac:dyDescent="0.25">
      <c r="A904">
        <v>216.76902536715599</v>
      </c>
      <c r="B904">
        <v>273.251629797779</v>
      </c>
      <c r="C904">
        <v>264.470285968035</v>
      </c>
      <c r="D904">
        <v>271.98783466185</v>
      </c>
      <c r="E904">
        <v>284.445818042697</v>
      </c>
      <c r="F904">
        <v>267.57127603655999</v>
      </c>
      <c r="G904">
        <v>274.62558248468002</v>
      </c>
      <c r="H904">
        <v>271.35380648414298</v>
      </c>
      <c r="I904">
        <v>270.63071874389601</v>
      </c>
      <c r="J904">
        <v>271.77429404309402</v>
      </c>
      <c r="K904">
        <v>277.64831016351201</v>
      </c>
      <c r="L904">
        <v>274.13392039115001</v>
      </c>
      <c r="M904">
        <v>268.361853438303</v>
      </c>
      <c r="N904">
        <v>270.08301681033402</v>
      </c>
      <c r="O904">
        <v>271.50870072982099</v>
      </c>
      <c r="P904">
        <v>265.72191038437001</v>
      </c>
      <c r="Q904">
        <v>273.96521674501702</v>
      </c>
      <c r="R904">
        <v>270.26664361327499</v>
      </c>
      <c r="S904">
        <v>263.02348119160399</v>
      </c>
      <c r="T904">
        <v>260.29117723477401</v>
      </c>
      <c r="U904">
        <v>272.432708727754</v>
      </c>
      <c r="V904">
        <v>276.93850356424502</v>
      </c>
      <c r="W904">
        <v>266.12522521705398</v>
      </c>
      <c r="X904">
        <v>268.27128376297497</v>
      </c>
      <c r="Y904">
        <v>267.87426200600697</v>
      </c>
      <c r="Z904">
        <v>268.35873361463399</v>
      </c>
      <c r="AA904">
        <v>266.466644152794</v>
      </c>
      <c r="AB904">
        <v>265.57727038218701</v>
      </c>
      <c r="AC904">
        <v>277.303963592147</v>
      </c>
      <c r="AD904">
        <v>263.56603459560699</v>
      </c>
      <c r="AE904">
        <v>267.66619939721897</v>
      </c>
      <c r="AF904">
        <v>266.60717729206698</v>
      </c>
      <c r="AG904">
        <v>269.63534730430803</v>
      </c>
      <c r="AH904">
        <v>264.650627775879</v>
      </c>
      <c r="AI904">
        <v>280.871682458848</v>
      </c>
      <c r="AJ904">
        <v>285.01722279133003</v>
      </c>
      <c r="AK904">
        <v>279.44838735526599</v>
      </c>
      <c r="AL904">
        <v>271.192934588154</v>
      </c>
      <c r="AM904">
        <v>286.58368721109298</v>
      </c>
      <c r="AN904">
        <v>292.51051478084401</v>
      </c>
      <c r="AO904">
        <v>294.278630022279</v>
      </c>
      <c r="AP904">
        <v>294.93821038054898</v>
      </c>
      <c r="AQ904">
        <v>297.92977607713101</v>
      </c>
      <c r="AR904">
        <v>291.635286329797</v>
      </c>
      <c r="AS904">
        <v>289.55339251290002</v>
      </c>
      <c r="AT904">
        <v>293.20891605445797</v>
      </c>
      <c r="AU904">
        <v>278.586081196561</v>
      </c>
      <c r="AV904">
        <v>293.70342039744901</v>
      </c>
      <c r="AW904">
        <v>286.69713874570198</v>
      </c>
      <c r="AX904">
        <v>288.35925474248199</v>
      </c>
      <c r="AY904">
        <v>273.811189330248</v>
      </c>
      <c r="AZ904">
        <v>274.73757698378802</v>
      </c>
      <c r="BA904">
        <v>284.62919319917899</v>
      </c>
      <c r="BB904">
        <v>275.46647837540002</v>
      </c>
      <c r="BC904">
        <v>275.17696759169098</v>
      </c>
      <c r="BD904">
        <v>275.25582749771797</v>
      </c>
      <c r="BE904">
        <v>269.30601657023902</v>
      </c>
      <c r="BF904">
        <v>268.691750277425</v>
      </c>
      <c r="BG904">
        <v>275.64501841966899</v>
      </c>
      <c r="BH904">
        <v>265.10067647399597</v>
      </c>
      <c r="BI904">
        <v>277.05268258373297</v>
      </c>
      <c r="BJ904">
        <v>276.66634688360301</v>
      </c>
      <c r="BK904">
        <v>280.13299512421702</v>
      </c>
      <c r="BL904">
        <v>271.41985537544599</v>
      </c>
      <c r="BM904">
        <v>271.60800310942398</v>
      </c>
      <c r="BN904">
        <v>274.13722517605999</v>
      </c>
      <c r="BO904">
        <v>269.92622827328898</v>
      </c>
      <c r="BP904">
        <v>273.70479042695899</v>
      </c>
      <c r="BQ904">
        <v>268.98649747074899</v>
      </c>
      <c r="BR904">
        <v>272.38705722382002</v>
      </c>
      <c r="BS904">
        <v>270.008674825046</v>
      </c>
      <c r="BT904">
        <v>278.92630985953502</v>
      </c>
      <c r="BU904">
        <v>274.15691660847398</v>
      </c>
      <c r="BV904">
        <v>273.23336583354097</v>
      </c>
      <c r="BW904">
        <v>267.76564476173201</v>
      </c>
      <c r="BX904">
        <v>283.20408538776297</v>
      </c>
      <c r="BY904">
        <v>303.51178744441597</v>
      </c>
      <c r="BZ904">
        <v>282.22278375492101</v>
      </c>
      <c r="CA904">
        <v>274.65027435693202</v>
      </c>
      <c r="CB904">
        <v>278.41177797541701</v>
      </c>
      <c r="CC904">
        <v>274.77710252553698</v>
      </c>
      <c r="CD904">
        <v>275.63854830140298</v>
      </c>
    </row>
    <row r="905" spans="1:82" x14ac:dyDescent="0.25">
      <c r="A905">
        <v>217.009345794392</v>
      </c>
      <c r="B905">
        <v>275.76047794571002</v>
      </c>
      <c r="C905">
        <v>260.09585403470999</v>
      </c>
      <c r="D905">
        <v>271.837150899878</v>
      </c>
      <c r="E905">
        <v>285.66198511594001</v>
      </c>
      <c r="F905">
        <v>267.73263034089302</v>
      </c>
      <c r="G905">
        <v>274.07715280290699</v>
      </c>
      <c r="H905">
        <v>272.52284414373798</v>
      </c>
      <c r="I905">
        <v>273.963059109543</v>
      </c>
      <c r="J905">
        <v>273.22304675574901</v>
      </c>
      <c r="K905">
        <v>277.32736392998498</v>
      </c>
      <c r="L905">
        <v>274.969529002603</v>
      </c>
      <c r="M905">
        <v>270.78144020015799</v>
      </c>
      <c r="N905">
        <v>270.84858680676598</v>
      </c>
      <c r="O905">
        <v>269.28275559483501</v>
      </c>
      <c r="P905">
        <v>266.34254269642503</v>
      </c>
      <c r="Q905">
        <v>272.87671912276102</v>
      </c>
      <c r="R905">
        <v>273.306593585754</v>
      </c>
      <c r="S905">
        <v>264.68233372982797</v>
      </c>
      <c r="T905">
        <v>263.23900436922702</v>
      </c>
      <c r="U905">
        <v>274.350479354421</v>
      </c>
      <c r="V905">
        <v>275.95456962149899</v>
      </c>
      <c r="W905">
        <v>266.23393165375001</v>
      </c>
      <c r="X905">
        <v>269.80845570395502</v>
      </c>
      <c r="Y905">
        <v>268.91065561997999</v>
      </c>
      <c r="Z905">
        <v>266.66360104571697</v>
      </c>
      <c r="AA905">
        <v>266.63356158365298</v>
      </c>
      <c r="AB905">
        <v>268.841596851806</v>
      </c>
      <c r="AC905">
        <v>277.93608636536499</v>
      </c>
      <c r="AD905">
        <v>263.89346254095199</v>
      </c>
      <c r="AE905">
        <v>267.633162917015</v>
      </c>
      <c r="AF905">
        <v>264.95026002861403</v>
      </c>
      <c r="AG905">
        <v>273.79084483333099</v>
      </c>
      <c r="AH905">
        <v>269.73624263355902</v>
      </c>
      <c r="AI905">
        <v>283.94127646839001</v>
      </c>
      <c r="AJ905">
        <v>284.86991945302901</v>
      </c>
      <c r="AK905">
        <v>278.63692655973199</v>
      </c>
      <c r="AL905">
        <v>270.40440007719798</v>
      </c>
      <c r="AM905">
        <v>284.56702041146002</v>
      </c>
      <c r="AN905">
        <v>292.070680167521</v>
      </c>
      <c r="AO905">
        <v>294.82782587514703</v>
      </c>
      <c r="AP905">
        <v>293.726540645466</v>
      </c>
      <c r="AQ905">
        <v>299.83413660082601</v>
      </c>
      <c r="AR905">
        <v>292.29351009289502</v>
      </c>
      <c r="AS905">
        <v>291.45017138300398</v>
      </c>
      <c r="AT905">
        <v>293.594526547459</v>
      </c>
      <c r="AU905">
        <v>277.87363668664602</v>
      </c>
      <c r="AV905">
        <v>294.52096066710197</v>
      </c>
      <c r="AW905">
        <v>287.69270227232101</v>
      </c>
      <c r="AX905">
        <v>287.51779720858201</v>
      </c>
      <c r="AY905">
        <v>271.93246018048399</v>
      </c>
      <c r="AZ905">
        <v>276.95363366236001</v>
      </c>
      <c r="BA905">
        <v>283.33844639402798</v>
      </c>
      <c r="BB905">
        <v>274.32286127140497</v>
      </c>
      <c r="BC905">
        <v>277.98463384130702</v>
      </c>
      <c r="BD905">
        <v>269.75349852111799</v>
      </c>
      <c r="BE905">
        <v>266.24323404441901</v>
      </c>
      <c r="BF905">
        <v>267.91257222434501</v>
      </c>
      <c r="BG905">
        <v>273.16892278833899</v>
      </c>
      <c r="BH905">
        <v>262.99549096781402</v>
      </c>
      <c r="BI905">
        <v>277.87944845221301</v>
      </c>
      <c r="BJ905">
        <v>277.96376805043201</v>
      </c>
      <c r="BK905">
        <v>277.21867882462902</v>
      </c>
      <c r="BL905">
        <v>273.79049008465</v>
      </c>
      <c r="BM905">
        <v>271.70544297817099</v>
      </c>
      <c r="BN905">
        <v>274.92081455805197</v>
      </c>
      <c r="BO905">
        <v>268.44642182623102</v>
      </c>
      <c r="BP905">
        <v>275.29293544236702</v>
      </c>
      <c r="BQ905">
        <v>269.61355009553102</v>
      </c>
      <c r="BR905">
        <v>272.51645359649001</v>
      </c>
      <c r="BS905">
        <v>272.17181935251</v>
      </c>
      <c r="BT905">
        <v>273.69944117997198</v>
      </c>
      <c r="BU905">
        <v>274.57114949901802</v>
      </c>
      <c r="BV905">
        <v>273.37186357851903</v>
      </c>
      <c r="BW905">
        <v>268.89673696394698</v>
      </c>
      <c r="BX905">
        <v>284.41983324489001</v>
      </c>
      <c r="BY905">
        <v>300.803812423225</v>
      </c>
      <c r="BZ905">
        <v>280.44357809725898</v>
      </c>
      <c r="CA905">
        <v>279.14220835900699</v>
      </c>
      <c r="CB905">
        <v>278.14440852105798</v>
      </c>
      <c r="CC905">
        <v>274.693186403634</v>
      </c>
      <c r="CD905">
        <v>275.938416870477</v>
      </c>
    </row>
    <row r="906" spans="1:82" x14ac:dyDescent="0.25">
      <c r="A906">
        <v>217.24966622162799</v>
      </c>
      <c r="B906">
        <v>279.01280128174398</v>
      </c>
      <c r="C906">
        <v>259.85421404912199</v>
      </c>
      <c r="D906">
        <v>270.21923934240698</v>
      </c>
      <c r="E906">
        <v>286.15571705373901</v>
      </c>
      <c r="F906">
        <v>269.89042733353801</v>
      </c>
      <c r="G906">
        <v>274.450801786493</v>
      </c>
      <c r="H906">
        <v>274.263898617743</v>
      </c>
      <c r="I906">
        <v>273.21778905656703</v>
      </c>
      <c r="J906">
        <v>274.45743219928897</v>
      </c>
      <c r="K906">
        <v>279.92201242725599</v>
      </c>
      <c r="L906">
        <v>278.11304097135098</v>
      </c>
      <c r="M906">
        <v>270.46587258497402</v>
      </c>
      <c r="N906">
        <v>270.81292801164898</v>
      </c>
      <c r="O906">
        <v>269.81933977705899</v>
      </c>
      <c r="P906">
        <v>269.18533833063202</v>
      </c>
      <c r="Q906">
        <v>270.75512861541802</v>
      </c>
      <c r="R906">
        <v>274.05466172778699</v>
      </c>
      <c r="S906">
        <v>266.73175121603998</v>
      </c>
      <c r="T906">
        <v>264.88639918518601</v>
      </c>
      <c r="U906">
        <v>275.29467882977599</v>
      </c>
      <c r="V906">
        <v>273.950294708054</v>
      </c>
      <c r="W906">
        <v>266.83878983946198</v>
      </c>
      <c r="X906">
        <v>270.83873916599498</v>
      </c>
      <c r="Y906">
        <v>270.35942170887</v>
      </c>
      <c r="Z906">
        <v>264.57792332757901</v>
      </c>
      <c r="AA906">
        <v>270.44080663256602</v>
      </c>
      <c r="AB906">
        <v>268.98306201688598</v>
      </c>
      <c r="AC906">
        <v>278.87257768935501</v>
      </c>
      <c r="AD906">
        <v>264.63635270592903</v>
      </c>
      <c r="AE906">
        <v>269.39013959069098</v>
      </c>
      <c r="AF906">
        <v>263.73393501049298</v>
      </c>
      <c r="AG906">
        <v>275.51422921725799</v>
      </c>
      <c r="AH906">
        <v>270.34881987818397</v>
      </c>
      <c r="AI906">
        <v>285.33204938612897</v>
      </c>
      <c r="AJ906">
        <v>284.46311783666602</v>
      </c>
      <c r="AK906">
        <v>278.84131489912102</v>
      </c>
      <c r="AL906">
        <v>271.68521976252299</v>
      </c>
      <c r="AM906">
        <v>283.16458302447199</v>
      </c>
      <c r="AN906">
        <v>291.29837787562502</v>
      </c>
      <c r="AO906">
        <v>295.29475662551499</v>
      </c>
      <c r="AP906">
        <v>289.28097926772602</v>
      </c>
      <c r="AQ906">
        <v>299.92922271143198</v>
      </c>
      <c r="AR906">
        <v>291.60321813264699</v>
      </c>
      <c r="AS906">
        <v>291.13379149173198</v>
      </c>
      <c r="AT906">
        <v>293.74906672667998</v>
      </c>
      <c r="AU906">
        <v>279.10345952089</v>
      </c>
      <c r="AV906">
        <v>294.98229605703301</v>
      </c>
      <c r="AW906">
        <v>288.79012183936499</v>
      </c>
      <c r="AX906">
        <v>291.66319313066401</v>
      </c>
      <c r="AY906">
        <v>273.40363668803201</v>
      </c>
      <c r="AZ906">
        <v>277.81961160978699</v>
      </c>
      <c r="BA906">
        <v>282.80598446894197</v>
      </c>
      <c r="BB906">
        <v>274.94422784296398</v>
      </c>
      <c r="BC906">
        <v>281.24826397926699</v>
      </c>
      <c r="BD906">
        <v>268.04549722390902</v>
      </c>
      <c r="BE906">
        <v>266.39010622572403</v>
      </c>
      <c r="BF906">
        <v>266.87361142137001</v>
      </c>
      <c r="BG906">
        <v>273.07286386724201</v>
      </c>
      <c r="BH906">
        <v>263.61566812774299</v>
      </c>
      <c r="BI906">
        <v>279.73909824416</v>
      </c>
      <c r="BJ906">
        <v>278.62827435679702</v>
      </c>
      <c r="BK906">
        <v>277.21660693987798</v>
      </c>
      <c r="BL906">
        <v>273.39486948450002</v>
      </c>
      <c r="BM906">
        <v>273.246262116016</v>
      </c>
      <c r="BN906">
        <v>276.75118007965102</v>
      </c>
      <c r="BO906">
        <v>267.37492536781701</v>
      </c>
      <c r="BP906">
        <v>276.87097736844299</v>
      </c>
      <c r="BQ906">
        <v>269.81630858627301</v>
      </c>
      <c r="BR906">
        <v>274.793960590197</v>
      </c>
      <c r="BS906">
        <v>271.71536896691799</v>
      </c>
      <c r="BT906">
        <v>274.08155274517799</v>
      </c>
      <c r="BU906">
        <v>273.82929504553698</v>
      </c>
      <c r="BV906">
        <v>274.07163210991803</v>
      </c>
      <c r="BW906">
        <v>270.58318959601598</v>
      </c>
      <c r="BX906">
        <v>285.00836228056198</v>
      </c>
      <c r="BY906">
        <v>299.411503959953</v>
      </c>
      <c r="BZ906">
        <v>281.29660848906502</v>
      </c>
      <c r="CA906">
        <v>278.18516169909702</v>
      </c>
      <c r="CB906">
        <v>278.07974129382802</v>
      </c>
      <c r="CC906">
        <v>276.87123264070402</v>
      </c>
      <c r="CD906">
        <v>276.32527343285699</v>
      </c>
    </row>
    <row r="907" spans="1:82" x14ac:dyDescent="0.25">
      <c r="A907">
        <v>217.489986648865</v>
      </c>
      <c r="B907">
        <v>279.99397022225901</v>
      </c>
      <c r="C907">
        <v>263.99660136645201</v>
      </c>
      <c r="D907">
        <v>268.94075457077298</v>
      </c>
      <c r="E907">
        <v>287.09870941260903</v>
      </c>
      <c r="F907">
        <v>271.96528976613598</v>
      </c>
      <c r="G907">
        <v>276.86549248005201</v>
      </c>
      <c r="H907">
        <v>276.56723550095103</v>
      </c>
      <c r="I907">
        <v>272.50616325089402</v>
      </c>
      <c r="J907">
        <v>276.166535328821</v>
      </c>
      <c r="K907">
        <v>280.35563362421101</v>
      </c>
      <c r="L907">
        <v>279.93151769699301</v>
      </c>
      <c r="M907">
        <v>270.70239522862897</v>
      </c>
      <c r="N907">
        <v>269.76232194501699</v>
      </c>
      <c r="O907">
        <v>269.48680448354702</v>
      </c>
      <c r="P907">
        <v>270.908132494337</v>
      </c>
      <c r="Q907">
        <v>270.16381168022599</v>
      </c>
      <c r="R907">
        <v>275.95834169521498</v>
      </c>
      <c r="S907">
        <v>269.23075614553397</v>
      </c>
      <c r="T907">
        <v>266.06168430069198</v>
      </c>
      <c r="U907">
        <v>274.46361173346099</v>
      </c>
      <c r="V907">
        <v>273.89745764297902</v>
      </c>
      <c r="W907">
        <v>268.04367550180501</v>
      </c>
      <c r="X907">
        <v>271.54050342120303</v>
      </c>
      <c r="Y907">
        <v>270.99482436933101</v>
      </c>
      <c r="Z907">
        <v>264.756801794073</v>
      </c>
      <c r="AA907">
        <v>273.62113300590801</v>
      </c>
      <c r="AB907">
        <v>269.54173787311697</v>
      </c>
      <c r="AC907">
        <v>281.36122324970103</v>
      </c>
      <c r="AD907">
        <v>263.98515934714499</v>
      </c>
      <c r="AE907">
        <v>272.85907134924702</v>
      </c>
      <c r="AF907">
        <v>264.89341562374</v>
      </c>
      <c r="AG907">
        <v>276.073548939604</v>
      </c>
      <c r="AH907">
        <v>271.75405090507297</v>
      </c>
      <c r="AI907">
        <v>287.49627047143002</v>
      </c>
      <c r="AJ907">
        <v>283.86819929580901</v>
      </c>
      <c r="AK907">
        <v>280.73962809690101</v>
      </c>
      <c r="AL907">
        <v>275.59213700405701</v>
      </c>
      <c r="AM907">
        <v>284.06848425683</v>
      </c>
      <c r="AN907">
        <v>291.018892032243</v>
      </c>
      <c r="AO907">
        <v>294.44904911593102</v>
      </c>
      <c r="AP907">
        <v>287.78683669680203</v>
      </c>
      <c r="AQ907">
        <v>298.29684951597301</v>
      </c>
      <c r="AR907">
        <v>290.180072832706</v>
      </c>
      <c r="AS907">
        <v>293.11683346481902</v>
      </c>
      <c r="AT907">
        <v>293.90041823656998</v>
      </c>
      <c r="AU907">
        <v>280.72671170376998</v>
      </c>
      <c r="AV907">
        <v>293.733604212241</v>
      </c>
      <c r="AW907">
        <v>290.62612277390701</v>
      </c>
      <c r="AX907">
        <v>293.71000374145501</v>
      </c>
      <c r="AY907">
        <v>274.868294867016</v>
      </c>
      <c r="AZ907">
        <v>277.61643003708099</v>
      </c>
      <c r="BA907">
        <v>282.43526499118201</v>
      </c>
      <c r="BB907">
        <v>275.91621109694802</v>
      </c>
      <c r="BC907">
        <v>281.74019992761498</v>
      </c>
      <c r="BD907">
        <v>266.65358181630199</v>
      </c>
      <c r="BE907">
        <v>269.65440655375897</v>
      </c>
      <c r="BF907">
        <v>268.98508041737102</v>
      </c>
      <c r="BG907">
        <v>272.084449516635</v>
      </c>
      <c r="BH907">
        <v>265.06362889141798</v>
      </c>
      <c r="BI907">
        <v>280.02838102359601</v>
      </c>
      <c r="BJ907">
        <v>278.95905164931202</v>
      </c>
      <c r="BK907">
        <v>278.06164645238402</v>
      </c>
      <c r="BL907">
        <v>272.75197526620201</v>
      </c>
      <c r="BM907">
        <v>271.61938454090102</v>
      </c>
      <c r="BN907">
        <v>276.84374456360598</v>
      </c>
      <c r="BO907">
        <v>266.78841775558101</v>
      </c>
      <c r="BP907">
        <v>277.71859004751298</v>
      </c>
      <c r="BQ907">
        <v>270.18485264534303</v>
      </c>
      <c r="BR907">
        <v>276.38092818656003</v>
      </c>
      <c r="BS907">
        <v>271.35523873760297</v>
      </c>
      <c r="BT907">
        <v>275.050971525634</v>
      </c>
      <c r="BU907">
        <v>273.87384953093999</v>
      </c>
      <c r="BV907">
        <v>272.44689828266701</v>
      </c>
      <c r="BW907">
        <v>276.03538515255201</v>
      </c>
      <c r="BX907">
        <v>285.59947466985398</v>
      </c>
      <c r="BY907">
        <v>298.25437834824299</v>
      </c>
      <c r="BZ907">
        <v>282.283951031485</v>
      </c>
      <c r="CA907">
        <v>277.42158839323099</v>
      </c>
      <c r="CB907">
        <v>276.94967296425602</v>
      </c>
      <c r="CC907">
        <v>278.25338780286302</v>
      </c>
      <c r="CD907">
        <v>276.44872405637398</v>
      </c>
    </row>
    <row r="908" spans="1:82" x14ac:dyDescent="0.25">
      <c r="A908">
        <v>217.73030707610101</v>
      </c>
      <c r="B908">
        <v>279.79478483968398</v>
      </c>
      <c r="C908">
        <v>268.57846044207503</v>
      </c>
      <c r="D908">
        <v>271.02668072941299</v>
      </c>
      <c r="E908">
        <v>285.21418274905199</v>
      </c>
      <c r="F908">
        <v>273.537089181878</v>
      </c>
      <c r="G908">
        <v>278.04186681395203</v>
      </c>
      <c r="H908">
        <v>278.63916472662902</v>
      </c>
      <c r="I908">
        <v>272.89212800095498</v>
      </c>
      <c r="J908">
        <v>274.20439614294099</v>
      </c>
      <c r="K908">
        <v>278.60114121482701</v>
      </c>
      <c r="L908">
        <v>277.83788660780601</v>
      </c>
      <c r="M908">
        <v>270.59018252236302</v>
      </c>
      <c r="N908">
        <v>271.37070602374098</v>
      </c>
      <c r="O908">
        <v>270.06020848891802</v>
      </c>
      <c r="P908">
        <v>271.64464752146199</v>
      </c>
      <c r="Q908">
        <v>270.50696114230698</v>
      </c>
      <c r="R908">
        <v>277.75341992276702</v>
      </c>
      <c r="S908">
        <v>270.24882460297101</v>
      </c>
      <c r="T908">
        <v>267.32510948962999</v>
      </c>
      <c r="U908">
        <v>272.99381032586803</v>
      </c>
      <c r="V908">
        <v>275.721090525666</v>
      </c>
      <c r="W908">
        <v>270.44400814475802</v>
      </c>
      <c r="X908">
        <v>271.45868237178399</v>
      </c>
      <c r="Y908">
        <v>269.39997289594402</v>
      </c>
      <c r="Z908">
        <v>266.16015374212901</v>
      </c>
      <c r="AA908">
        <v>273.22900728129099</v>
      </c>
      <c r="AB908">
        <v>270.80686341854602</v>
      </c>
      <c r="AC908">
        <v>283.54120757493803</v>
      </c>
      <c r="AD908">
        <v>263.05741753329102</v>
      </c>
      <c r="AE908">
        <v>275.398401600753</v>
      </c>
      <c r="AF908">
        <v>264.46978262455502</v>
      </c>
      <c r="AG908">
        <v>275.75427021633902</v>
      </c>
      <c r="AH908">
        <v>273.46145909088801</v>
      </c>
      <c r="AI908">
        <v>286.57958666527497</v>
      </c>
      <c r="AJ908">
        <v>283.464586806569</v>
      </c>
      <c r="AK908">
        <v>282.68641921752197</v>
      </c>
      <c r="AL908">
        <v>280.90476873389503</v>
      </c>
      <c r="AM908">
        <v>285.32504516500802</v>
      </c>
      <c r="AN908">
        <v>288.04357871680998</v>
      </c>
      <c r="AO908">
        <v>295.19639059104202</v>
      </c>
      <c r="AP908">
        <v>286.87345154937498</v>
      </c>
      <c r="AQ908">
        <v>296.30100850542698</v>
      </c>
      <c r="AR908">
        <v>290.33705425213401</v>
      </c>
      <c r="AS908">
        <v>295.73003392905702</v>
      </c>
      <c r="AT908">
        <v>293.515418074509</v>
      </c>
      <c r="AU908">
        <v>282.431562209216</v>
      </c>
      <c r="AV908">
        <v>293.12531526457201</v>
      </c>
      <c r="AW908">
        <v>293.88064565861401</v>
      </c>
      <c r="AX908">
        <v>296.81066476088898</v>
      </c>
      <c r="AY908">
        <v>279.28863593676499</v>
      </c>
      <c r="AZ908">
        <v>280.41625974212599</v>
      </c>
      <c r="BA908">
        <v>282.75910285483798</v>
      </c>
      <c r="BB908">
        <v>276.95310011905502</v>
      </c>
      <c r="BC908">
        <v>281.44678407569501</v>
      </c>
      <c r="BD908">
        <v>266.24777306648599</v>
      </c>
      <c r="BE908">
        <v>270.774989481327</v>
      </c>
      <c r="BF908">
        <v>271.43724516085302</v>
      </c>
      <c r="BG908">
        <v>271.91963455096999</v>
      </c>
      <c r="BH908">
        <v>266.11963048426799</v>
      </c>
      <c r="BI908">
        <v>275.86750539876198</v>
      </c>
      <c r="BJ908">
        <v>278.23941078243098</v>
      </c>
      <c r="BK908">
        <v>278.98173862085702</v>
      </c>
      <c r="BL908">
        <v>274.14302130817902</v>
      </c>
      <c r="BM908">
        <v>271.47210251986797</v>
      </c>
      <c r="BN908">
        <v>275.96561120584198</v>
      </c>
      <c r="BO908">
        <v>262.974651063132</v>
      </c>
      <c r="BP908">
        <v>277.26457386164299</v>
      </c>
      <c r="BQ908">
        <v>272.43742733693301</v>
      </c>
      <c r="BR908">
        <v>277.11747031252702</v>
      </c>
      <c r="BS908">
        <v>270.99100135498901</v>
      </c>
      <c r="BT908">
        <v>275.26428576350099</v>
      </c>
      <c r="BU908">
        <v>275.19000077456599</v>
      </c>
      <c r="BV908">
        <v>270.42705267774102</v>
      </c>
      <c r="BW908">
        <v>277.81418789359799</v>
      </c>
      <c r="BX908">
        <v>282.94427494504799</v>
      </c>
      <c r="BY908">
        <v>293.88279957809402</v>
      </c>
      <c r="BZ908">
        <v>281.43927981645601</v>
      </c>
      <c r="CA908">
        <v>277.856586618135</v>
      </c>
      <c r="CB908">
        <v>279.50218871441302</v>
      </c>
      <c r="CC908">
        <v>278.34312543613299</v>
      </c>
      <c r="CD908">
        <v>275.69902085126603</v>
      </c>
    </row>
    <row r="909" spans="1:82" x14ac:dyDescent="0.25">
      <c r="A909">
        <v>217.970627503337</v>
      </c>
      <c r="B909">
        <v>280.625428448604</v>
      </c>
      <c r="C909">
        <v>272.06291441934201</v>
      </c>
      <c r="D909">
        <v>272.31942336703497</v>
      </c>
      <c r="E909">
        <v>283.57467181501602</v>
      </c>
      <c r="F909">
        <v>273.405043564388</v>
      </c>
      <c r="G909">
        <v>278.908166167361</v>
      </c>
      <c r="H909">
        <v>277.82742779721599</v>
      </c>
      <c r="I909">
        <v>273.68586992745099</v>
      </c>
      <c r="J909">
        <v>270.77368197257499</v>
      </c>
      <c r="K909">
        <v>278.69526604394599</v>
      </c>
      <c r="L909">
        <v>278.06608932479003</v>
      </c>
      <c r="M909">
        <v>270.38836528836998</v>
      </c>
      <c r="N909">
        <v>273.18916111565102</v>
      </c>
      <c r="O909">
        <v>271.727306391426</v>
      </c>
      <c r="P909">
        <v>273.85949557590402</v>
      </c>
      <c r="Q909">
        <v>270.40693635162802</v>
      </c>
      <c r="R909">
        <v>278.13910154150199</v>
      </c>
      <c r="S909">
        <v>271.86129396103098</v>
      </c>
      <c r="T909">
        <v>266.16145930613101</v>
      </c>
      <c r="U909">
        <v>271.64954866811598</v>
      </c>
      <c r="V909">
        <v>277.43617810238902</v>
      </c>
      <c r="W909">
        <v>271.08512303204299</v>
      </c>
      <c r="X909">
        <v>271.00528613279801</v>
      </c>
      <c r="Y909">
        <v>270.41100583394899</v>
      </c>
      <c r="Z909">
        <v>266.67071816234801</v>
      </c>
      <c r="AA909">
        <v>272.08902262337102</v>
      </c>
      <c r="AB909">
        <v>271.11948842682602</v>
      </c>
      <c r="AC909">
        <v>280.77822569488097</v>
      </c>
      <c r="AD909">
        <v>263.70160655774202</v>
      </c>
      <c r="AE909">
        <v>274.95359181097899</v>
      </c>
      <c r="AF909">
        <v>264.45016994658499</v>
      </c>
      <c r="AG909">
        <v>275.28363331903699</v>
      </c>
      <c r="AH909">
        <v>273.56994313380801</v>
      </c>
      <c r="AI909">
        <v>284.49098668507202</v>
      </c>
      <c r="AJ909">
        <v>285.284519076918</v>
      </c>
      <c r="AK909">
        <v>282.33748985938797</v>
      </c>
      <c r="AL909">
        <v>282.02301887219198</v>
      </c>
      <c r="AM909">
        <v>286.16675046256501</v>
      </c>
      <c r="AN909">
        <v>289.29170531929799</v>
      </c>
      <c r="AO909">
        <v>296.36781752639098</v>
      </c>
      <c r="AP909">
        <v>288.239552770025</v>
      </c>
      <c r="AQ909">
        <v>296.49211285881302</v>
      </c>
      <c r="AR909">
        <v>291.700782082785</v>
      </c>
      <c r="AS909">
        <v>296.097530176014</v>
      </c>
      <c r="AT909">
        <v>296.069082437139</v>
      </c>
      <c r="AU909">
        <v>283.18538343757302</v>
      </c>
      <c r="AV909">
        <v>294.27050798542302</v>
      </c>
      <c r="AW909">
        <v>293.99831601298001</v>
      </c>
      <c r="AX909">
        <v>300.041304690755</v>
      </c>
      <c r="AY909">
        <v>282.50652184335399</v>
      </c>
      <c r="AZ909">
        <v>285.07735420438098</v>
      </c>
      <c r="BA909">
        <v>285.54502306122299</v>
      </c>
      <c r="BB909">
        <v>280.10222937492802</v>
      </c>
      <c r="BC909">
        <v>282.05542828255699</v>
      </c>
      <c r="BD909">
        <v>268.62178417578201</v>
      </c>
      <c r="BE909">
        <v>272.62253887358202</v>
      </c>
      <c r="BF909">
        <v>273.09349294691901</v>
      </c>
      <c r="BG909">
        <v>271.62849261942603</v>
      </c>
      <c r="BH909">
        <v>266.15406950815498</v>
      </c>
      <c r="BI909">
        <v>274.448710319128</v>
      </c>
      <c r="BJ909">
        <v>275.9490150437</v>
      </c>
      <c r="BK909">
        <v>277.686130539506</v>
      </c>
      <c r="BL909">
        <v>275.782066023303</v>
      </c>
      <c r="BM909">
        <v>275.01990467844399</v>
      </c>
      <c r="BN909">
        <v>276.26372260793499</v>
      </c>
      <c r="BO909">
        <v>261.13473133000002</v>
      </c>
      <c r="BP909">
        <v>274.766595564196</v>
      </c>
      <c r="BQ909">
        <v>274.361734595408</v>
      </c>
      <c r="BR909">
        <v>276.58239967735102</v>
      </c>
      <c r="BS909">
        <v>271.173811650559</v>
      </c>
      <c r="BT909">
        <v>274.384916903749</v>
      </c>
      <c r="BU909">
        <v>278.36137427537199</v>
      </c>
      <c r="BV909">
        <v>272.94387955922798</v>
      </c>
      <c r="BW909">
        <v>277.28082772748701</v>
      </c>
      <c r="BX909">
        <v>282.59114511720298</v>
      </c>
      <c r="BY909">
        <v>291.52516396536498</v>
      </c>
      <c r="BZ909">
        <v>281.23641824823102</v>
      </c>
      <c r="CA909">
        <v>277.23865577001402</v>
      </c>
      <c r="CB909">
        <v>280.75513316408598</v>
      </c>
      <c r="CC909">
        <v>276.72717256971401</v>
      </c>
      <c r="CD909">
        <v>275.24100282125897</v>
      </c>
    </row>
    <row r="910" spans="1:82" x14ac:dyDescent="0.25">
      <c r="A910">
        <v>218.21094793057401</v>
      </c>
      <c r="B910">
        <v>280.12177050326102</v>
      </c>
      <c r="C910">
        <v>275.88274696507398</v>
      </c>
      <c r="D910">
        <v>273.14291925290303</v>
      </c>
      <c r="E910">
        <v>281.97279088532702</v>
      </c>
      <c r="F910">
        <v>272.05090248125902</v>
      </c>
      <c r="G910">
        <v>280.00868326422898</v>
      </c>
      <c r="H910">
        <v>278.68040043879199</v>
      </c>
      <c r="I910">
        <v>272.56239698701199</v>
      </c>
      <c r="J910">
        <v>271.63092195316699</v>
      </c>
      <c r="K910">
        <v>279.030272325672</v>
      </c>
      <c r="L910">
        <v>278.41819368520697</v>
      </c>
      <c r="M910">
        <v>272.08408232529399</v>
      </c>
      <c r="N910">
        <v>271.89419178417597</v>
      </c>
      <c r="O910">
        <v>272.72682031933198</v>
      </c>
      <c r="P910">
        <v>271.90099114572502</v>
      </c>
      <c r="Q910">
        <v>270.749685539967</v>
      </c>
      <c r="R910">
        <v>280.26780435031498</v>
      </c>
      <c r="S910">
        <v>273.50442211644599</v>
      </c>
      <c r="T910">
        <v>267.04818642013498</v>
      </c>
      <c r="U910">
        <v>273.048213543332</v>
      </c>
      <c r="V910">
        <v>276.21828041269401</v>
      </c>
      <c r="W910">
        <v>272.27561522048302</v>
      </c>
      <c r="X910">
        <v>271.09229437231397</v>
      </c>
      <c r="Y910">
        <v>273.82472759296201</v>
      </c>
      <c r="Z910">
        <v>265.45562047237098</v>
      </c>
      <c r="AA910">
        <v>270.08115420667099</v>
      </c>
      <c r="AB910">
        <v>271.45588596046798</v>
      </c>
      <c r="AC910">
        <v>278.54063126493202</v>
      </c>
      <c r="AD910">
        <v>265.156872888252</v>
      </c>
      <c r="AE910">
        <v>276.453056512675</v>
      </c>
      <c r="AF910">
        <v>264.42168064809198</v>
      </c>
      <c r="AG910">
        <v>270.497059982454</v>
      </c>
      <c r="AH910">
        <v>273.60511873415498</v>
      </c>
      <c r="AI910">
        <v>282.617290147961</v>
      </c>
      <c r="AJ910">
        <v>283.176788317476</v>
      </c>
      <c r="AK910">
        <v>279.871432652002</v>
      </c>
      <c r="AL910">
        <v>281.14691502504502</v>
      </c>
      <c r="AM910">
        <v>287.91395012300899</v>
      </c>
      <c r="AN910">
        <v>290.05766747362799</v>
      </c>
      <c r="AO910">
        <v>295.52975497058401</v>
      </c>
      <c r="AP910">
        <v>289.976692823093</v>
      </c>
      <c r="AQ910">
        <v>296.45663760754502</v>
      </c>
      <c r="AR910">
        <v>291.23731773497099</v>
      </c>
      <c r="AS910">
        <v>294.59841376742799</v>
      </c>
      <c r="AT910">
        <v>295.46537960594497</v>
      </c>
      <c r="AU910">
        <v>283.87604603641302</v>
      </c>
      <c r="AV910">
        <v>295.10763323988499</v>
      </c>
      <c r="AW910">
        <v>292.37084445055001</v>
      </c>
      <c r="AX910">
        <v>300.99651632745099</v>
      </c>
      <c r="AY910">
        <v>285.04028407814798</v>
      </c>
      <c r="AZ910">
        <v>287.12824854484398</v>
      </c>
      <c r="BA910">
        <v>285.14036976936598</v>
      </c>
      <c r="BB910">
        <v>278.899174709536</v>
      </c>
      <c r="BC910">
        <v>281.59050660437902</v>
      </c>
      <c r="BD910">
        <v>268.07193053163502</v>
      </c>
      <c r="BE910">
        <v>272.93803657524001</v>
      </c>
      <c r="BF910">
        <v>274.25416979718898</v>
      </c>
      <c r="BG910">
        <v>269.30235554032998</v>
      </c>
      <c r="BH910">
        <v>269.154135265006</v>
      </c>
      <c r="BI910">
        <v>273.253531534731</v>
      </c>
      <c r="BJ910">
        <v>273.92581178441299</v>
      </c>
      <c r="BK910">
        <v>275.58679100517202</v>
      </c>
      <c r="BL910">
        <v>275.81877767026299</v>
      </c>
      <c r="BM910">
        <v>276.85719434607199</v>
      </c>
      <c r="BN910">
        <v>278.20841186971597</v>
      </c>
      <c r="BO910">
        <v>261.26354832905002</v>
      </c>
      <c r="BP910">
        <v>273.48318742397601</v>
      </c>
      <c r="BQ910">
        <v>273.871507729717</v>
      </c>
      <c r="BR910">
        <v>276.26706404249302</v>
      </c>
      <c r="BS910">
        <v>273.44070943015703</v>
      </c>
      <c r="BT910">
        <v>271.210424405038</v>
      </c>
      <c r="BU910">
        <v>280.48274267281602</v>
      </c>
      <c r="BV910">
        <v>272.22345754486099</v>
      </c>
      <c r="BW910">
        <v>276.95653923374101</v>
      </c>
      <c r="BX910">
        <v>286.13088758754998</v>
      </c>
      <c r="BY910">
        <v>288.88849990162498</v>
      </c>
      <c r="BZ910">
        <v>280.710582722087</v>
      </c>
      <c r="CA910">
        <v>275.92292547657098</v>
      </c>
      <c r="CB910">
        <v>280.869302552997</v>
      </c>
      <c r="CC910">
        <v>277.23384010856302</v>
      </c>
      <c r="CD910">
        <v>276.91561100828</v>
      </c>
    </row>
    <row r="911" spans="1:82" x14ac:dyDescent="0.25">
      <c r="A911">
        <v>218.45126835780999</v>
      </c>
      <c r="B911">
        <v>278.19675116086501</v>
      </c>
      <c r="C911">
        <v>279.866742400823</v>
      </c>
      <c r="D911">
        <v>273.92314623301297</v>
      </c>
      <c r="E911">
        <v>282.42023957029699</v>
      </c>
      <c r="F911">
        <v>273.57435304009101</v>
      </c>
      <c r="G911">
        <v>277.58561379084898</v>
      </c>
      <c r="H911">
        <v>280.078727389812</v>
      </c>
      <c r="I911">
        <v>273.28467173263402</v>
      </c>
      <c r="J911">
        <v>271.79210794217198</v>
      </c>
      <c r="K911">
        <v>280.83212995692901</v>
      </c>
      <c r="L911">
        <v>275.57805022781798</v>
      </c>
      <c r="M911">
        <v>272.626187716554</v>
      </c>
      <c r="N911">
        <v>270.11309257649799</v>
      </c>
      <c r="O911">
        <v>274.85280628334698</v>
      </c>
      <c r="P911">
        <v>271.533397736967</v>
      </c>
      <c r="Q911">
        <v>270.72787876424701</v>
      </c>
      <c r="R911">
        <v>280.83764536669298</v>
      </c>
      <c r="S911">
        <v>274.04302170629597</v>
      </c>
      <c r="T911">
        <v>270.58525111397</v>
      </c>
      <c r="U911">
        <v>275.15562252400503</v>
      </c>
      <c r="V911">
        <v>276.59023565749402</v>
      </c>
      <c r="W911">
        <v>274.30283608001298</v>
      </c>
      <c r="X911">
        <v>268.81515402691599</v>
      </c>
      <c r="Y911">
        <v>276.200883142669</v>
      </c>
      <c r="Z911">
        <v>267.67711915434199</v>
      </c>
      <c r="AA911">
        <v>268.06302317004599</v>
      </c>
      <c r="AB911">
        <v>271.11657995248203</v>
      </c>
      <c r="AC911">
        <v>279.54264935501601</v>
      </c>
      <c r="AD911">
        <v>267.85160174069</v>
      </c>
      <c r="AE911">
        <v>276.48622838779602</v>
      </c>
      <c r="AF911">
        <v>266.01248811649799</v>
      </c>
      <c r="AG911">
        <v>271.01184152724898</v>
      </c>
      <c r="AH911">
        <v>270.54581921073799</v>
      </c>
      <c r="AI911">
        <v>279.48746487096901</v>
      </c>
      <c r="AJ911">
        <v>281.936416893174</v>
      </c>
      <c r="AK911">
        <v>278.970941292112</v>
      </c>
      <c r="AL911">
        <v>282.28365056264897</v>
      </c>
      <c r="AM911">
        <v>287.26124876217102</v>
      </c>
      <c r="AN911">
        <v>290.53209415914301</v>
      </c>
      <c r="AO911">
        <v>296.647841815064</v>
      </c>
      <c r="AP911">
        <v>290.96558738162901</v>
      </c>
      <c r="AQ911">
        <v>293.64734947147599</v>
      </c>
      <c r="AR911">
        <v>290.002864769741</v>
      </c>
      <c r="AS911">
        <v>295.32255072372601</v>
      </c>
      <c r="AT911">
        <v>297.18021110385098</v>
      </c>
      <c r="AU911">
        <v>286.92282724475899</v>
      </c>
      <c r="AV911">
        <v>292.91705734533201</v>
      </c>
      <c r="AW911">
        <v>292.275725541209</v>
      </c>
      <c r="AX911">
        <v>301.80911498639699</v>
      </c>
      <c r="AY911">
        <v>288.14578599116999</v>
      </c>
      <c r="AZ911">
        <v>289.25645167689697</v>
      </c>
      <c r="BA911">
        <v>283.68714259612898</v>
      </c>
      <c r="BB911">
        <v>274.34159092816998</v>
      </c>
      <c r="BC911">
        <v>283.01501804603299</v>
      </c>
      <c r="BD911">
        <v>265.76948849618401</v>
      </c>
      <c r="BE911">
        <v>273.75757364099701</v>
      </c>
      <c r="BF911">
        <v>274.678940470432</v>
      </c>
      <c r="BG911">
        <v>270.00270439483199</v>
      </c>
      <c r="BH911">
        <v>268.53741768748802</v>
      </c>
      <c r="BI911">
        <v>272.70647890423697</v>
      </c>
      <c r="BJ911">
        <v>273.55373676481503</v>
      </c>
      <c r="BK911">
        <v>273.87748376510501</v>
      </c>
      <c r="BL911">
        <v>275.42205948861999</v>
      </c>
      <c r="BM911">
        <v>276.691503325403</v>
      </c>
      <c r="BN911">
        <v>280.42486890804298</v>
      </c>
      <c r="BO911">
        <v>260.590495266277</v>
      </c>
      <c r="BP911">
        <v>271.25866366980398</v>
      </c>
      <c r="BQ911">
        <v>274.12033326413399</v>
      </c>
      <c r="BR911">
        <v>276.01990249423102</v>
      </c>
      <c r="BS911">
        <v>270.04815828922801</v>
      </c>
      <c r="BT911">
        <v>266.77535342805299</v>
      </c>
      <c r="BU911">
        <v>281.38971333775203</v>
      </c>
      <c r="BV911">
        <v>271.14114493102102</v>
      </c>
      <c r="BW911">
        <v>278.09835285978301</v>
      </c>
      <c r="BX911">
        <v>287.66152599944797</v>
      </c>
      <c r="BY911">
        <v>290.44357122787102</v>
      </c>
      <c r="BZ911">
        <v>279.761719963774</v>
      </c>
      <c r="CA911">
        <v>276.12564435384502</v>
      </c>
      <c r="CB911">
        <v>280.95074949757799</v>
      </c>
      <c r="CC911">
        <v>275.93167185845698</v>
      </c>
      <c r="CD911">
        <v>277.85012478167903</v>
      </c>
    </row>
    <row r="912" spans="1:82" x14ac:dyDescent="0.25">
      <c r="A912">
        <v>218.69158878504601</v>
      </c>
      <c r="B912">
        <v>276.36926727652002</v>
      </c>
      <c r="C912">
        <v>284.74015718871402</v>
      </c>
      <c r="D912">
        <v>277.24626306578699</v>
      </c>
      <c r="E912">
        <v>285.38420041418198</v>
      </c>
      <c r="F912">
        <v>276.81076042796201</v>
      </c>
      <c r="G912">
        <v>278.17675312694502</v>
      </c>
      <c r="H912">
        <v>277.935421061748</v>
      </c>
      <c r="I912">
        <v>272.35916124909198</v>
      </c>
      <c r="J912">
        <v>272.394998999542</v>
      </c>
      <c r="K912">
        <v>279.43965788408298</v>
      </c>
      <c r="L912">
        <v>276.90501437734002</v>
      </c>
      <c r="M912">
        <v>271.376997082137</v>
      </c>
      <c r="N912">
        <v>268.237754316603</v>
      </c>
      <c r="O912">
        <v>275.890747117687</v>
      </c>
      <c r="P912">
        <v>273.68441413588101</v>
      </c>
      <c r="Q912">
        <v>274.06492359771403</v>
      </c>
      <c r="R912">
        <v>276.758409420703</v>
      </c>
      <c r="S912">
        <v>273.72423401725098</v>
      </c>
      <c r="T912">
        <v>273.67749290417697</v>
      </c>
      <c r="U912">
        <v>277.03533215352297</v>
      </c>
      <c r="V912">
        <v>272.65946281798102</v>
      </c>
      <c r="W912">
        <v>277.25934972194602</v>
      </c>
      <c r="X912">
        <v>265.88714317824298</v>
      </c>
      <c r="Y912">
        <v>276.347511149865</v>
      </c>
      <c r="Z912">
        <v>273.441158078699</v>
      </c>
      <c r="AA912">
        <v>267.04417673760702</v>
      </c>
      <c r="AB912">
        <v>270.78019198982503</v>
      </c>
      <c r="AC912">
        <v>276.53077292579701</v>
      </c>
      <c r="AD912">
        <v>271.18092539320099</v>
      </c>
      <c r="AE912">
        <v>277.99630619159399</v>
      </c>
      <c r="AF912">
        <v>268.51589778055802</v>
      </c>
      <c r="AG912">
        <v>269.28780034123099</v>
      </c>
      <c r="AH912">
        <v>263.58663108278898</v>
      </c>
      <c r="AI912">
        <v>277.489801465342</v>
      </c>
      <c r="AJ912">
        <v>282.12230318695498</v>
      </c>
      <c r="AK912">
        <v>281.480267001551</v>
      </c>
      <c r="AL912">
        <v>286.15650802328298</v>
      </c>
      <c r="AM912">
        <v>287.76678783107201</v>
      </c>
      <c r="AN912">
        <v>290.11546621203502</v>
      </c>
      <c r="AO912">
        <v>298.25634049695299</v>
      </c>
      <c r="AP912">
        <v>291.314381347562</v>
      </c>
      <c r="AQ912">
        <v>290.12644388714398</v>
      </c>
      <c r="AR912">
        <v>288.92916030464301</v>
      </c>
      <c r="AS912">
        <v>294.32777247240699</v>
      </c>
      <c r="AT912">
        <v>298.61035146163601</v>
      </c>
      <c r="AU912">
        <v>291.75475948933399</v>
      </c>
      <c r="AV912">
        <v>293.18858154474401</v>
      </c>
      <c r="AW912">
        <v>291.36408308383301</v>
      </c>
      <c r="AX912">
        <v>302.72876336231599</v>
      </c>
      <c r="AY912">
        <v>294.51743131113602</v>
      </c>
      <c r="AZ912">
        <v>290.25293591120902</v>
      </c>
      <c r="BA912">
        <v>283.31579049860397</v>
      </c>
      <c r="BB912">
        <v>274.619920747317</v>
      </c>
      <c r="BC912">
        <v>287.56912508455201</v>
      </c>
      <c r="BD912">
        <v>267.20231243496698</v>
      </c>
      <c r="BE912">
        <v>278.07679390202998</v>
      </c>
      <c r="BF912">
        <v>275.94941872315201</v>
      </c>
      <c r="BG912">
        <v>271.34806797088299</v>
      </c>
      <c r="BH912">
        <v>267.13726817048098</v>
      </c>
      <c r="BI912">
        <v>271.04313417592499</v>
      </c>
      <c r="BJ912">
        <v>272.52573782654201</v>
      </c>
      <c r="BK912">
        <v>274.36846812491598</v>
      </c>
      <c r="BL912">
        <v>276.89085072205802</v>
      </c>
      <c r="BM912">
        <v>277.20230805698498</v>
      </c>
      <c r="BN912">
        <v>282.87150763774201</v>
      </c>
      <c r="BO912">
        <v>263.104137942139</v>
      </c>
      <c r="BP912">
        <v>271.32191940294001</v>
      </c>
      <c r="BQ912">
        <v>275.11311577946799</v>
      </c>
      <c r="BR912">
        <v>274.82737440126999</v>
      </c>
      <c r="BS912">
        <v>266.45549300046002</v>
      </c>
      <c r="BT912">
        <v>271.04189850258598</v>
      </c>
      <c r="BU912">
        <v>279.98135879760503</v>
      </c>
      <c r="BV912">
        <v>273.35569873140599</v>
      </c>
      <c r="BW912">
        <v>279.00335800962398</v>
      </c>
      <c r="BX912">
        <v>288.99599185780602</v>
      </c>
      <c r="BY912">
        <v>288.40679005610701</v>
      </c>
      <c r="BZ912">
        <v>281.95456114114398</v>
      </c>
      <c r="CA912">
        <v>275.35083518188401</v>
      </c>
      <c r="CB912">
        <v>282.98858635249798</v>
      </c>
      <c r="CC912">
        <v>274.78896279973299</v>
      </c>
      <c r="CD912">
        <v>279.77414039084101</v>
      </c>
    </row>
    <row r="913" spans="1:82" x14ac:dyDescent="0.25">
      <c r="A913">
        <v>218.93190921228299</v>
      </c>
      <c r="B913">
        <v>274.50590916086298</v>
      </c>
      <c r="C913">
        <v>286.21373836421202</v>
      </c>
      <c r="D913">
        <v>280.66464047101402</v>
      </c>
      <c r="E913">
        <v>285.41361307247502</v>
      </c>
      <c r="F913">
        <v>278.77027798688101</v>
      </c>
      <c r="G913">
        <v>281.055400835108</v>
      </c>
      <c r="H913">
        <v>274.74303849446699</v>
      </c>
      <c r="I913">
        <v>271.12137458870399</v>
      </c>
      <c r="J913">
        <v>272.53944440308999</v>
      </c>
      <c r="K913">
        <v>276.09393559326099</v>
      </c>
      <c r="L913">
        <v>276.78928619102902</v>
      </c>
      <c r="M913">
        <v>271.0755778935</v>
      </c>
      <c r="N913">
        <v>267.73213021367701</v>
      </c>
      <c r="O913">
        <v>275.477449596273</v>
      </c>
      <c r="P913">
        <v>275.37588905685601</v>
      </c>
      <c r="Q913">
        <v>276.24723631382801</v>
      </c>
      <c r="R913">
        <v>273.70858593947798</v>
      </c>
      <c r="S913">
        <v>272.93453147557801</v>
      </c>
      <c r="T913">
        <v>274.25145771750198</v>
      </c>
      <c r="U913">
        <v>276.16395557646598</v>
      </c>
      <c r="V913">
        <v>272.11711438750802</v>
      </c>
      <c r="W913">
        <v>278.33000506912401</v>
      </c>
      <c r="X913">
        <v>265.36697024977002</v>
      </c>
      <c r="Y913">
        <v>274.59683267963601</v>
      </c>
      <c r="Z913">
        <v>273.34223685727</v>
      </c>
      <c r="AA913">
        <v>266.56712647166302</v>
      </c>
      <c r="AB913">
        <v>268.91678592267601</v>
      </c>
      <c r="AC913">
        <v>274.57990550506099</v>
      </c>
      <c r="AD913">
        <v>273.50867297257099</v>
      </c>
      <c r="AE913">
        <v>277.28797714935899</v>
      </c>
      <c r="AF913">
        <v>269.13417782619598</v>
      </c>
      <c r="AG913">
        <v>265.628753467168</v>
      </c>
      <c r="AH913">
        <v>260.864694702733</v>
      </c>
      <c r="AI913">
        <v>275.75740316730099</v>
      </c>
      <c r="AJ913">
        <v>283.28872928278503</v>
      </c>
      <c r="AK913">
        <v>283.33537337971501</v>
      </c>
      <c r="AL913">
        <v>288.81836191357201</v>
      </c>
      <c r="AM913">
        <v>289.270926403506</v>
      </c>
      <c r="AN913">
        <v>291.33154583823699</v>
      </c>
      <c r="AO913">
        <v>297.88350642826202</v>
      </c>
      <c r="AP913">
        <v>291.21926022941102</v>
      </c>
      <c r="AQ913">
        <v>289.31921731352799</v>
      </c>
      <c r="AR913">
        <v>287.65001494452002</v>
      </c>
      <c r="AS913">
        <v>295.79889894516299</v>
      </c>
      <c r="AT913">
        <v>298.945389492164</v>
      </c>
      <c r="AU913">
        <v>294.30007338252699</v>
      </c>
      <c r="AV913">
        <v>293.588080436648</v>
      </c>
      <c r="AW913">
        <v>289.41551697291698</v>
      </c>
      <c r="AX913">
        <v>301.94900686968401</v>
      </c>
      <c r="AY913">
        <v>296.94680190931098</v>
      </c>
      <c r="AZ913">
        <v>288.99311636985902</v>
      </c>
      <c r="BA913">
        <v>285.80196131832298</v>
      </c>
      <c r="BB913">
        <v>275.860074159769</v>
      </c>
      <c r="BC913">
        <v>289.24681510054899</v>
      </c>
      <c r="BD913">
        <v>269.60645979663201</v>
      </c>
      <c r="BE913">
        <v>280.85237156065602</v>
      </c>
      <c r="BF913">
        <v>277.49694079849797</v>
      </c>
      <c r="BG913">
        <v>269.94380276399301</v>
      </c>
      <c r="BH913">
        <v>266.18723562375601</v>
      </c>
      <c r="BI913">
        <v>270.57948231784002</v>
      </c>
      <c r="BJ913">
        <v>273.18443375071001</v>
      </c>
      <c r="BK913">
        <v>275.23929857831303</v>
      </c>
      <c r="BL913">
        <v>277.366980619743</v>
      </c>
      <c r="BM913">
        <v>277.22229947588301</v>
      </c>
      <c r="BN913">
        <v>283.57949806854703</v>
      </c>
      <c r="BO913">
        <v>265.668170144675</v>
      </c>
      <c r="BP913">
        <v>271.614627443068</v>
      </c>
      <c r="BQ913">
        <v>274.835377483331</v>
      </c>
      <c r="BR913">
        <v>273.28854286845899</v>
      </c>
      <c r="BS913">
        <v>264.89248332423801</v>
      </c>
      <c r="BT913">
        <v>274.92407005800197</v>
      </c>
      <c r="BU913">
        <v>278.73832836886999</v>
      </c>
      <c r="BV913">
        <v>273.214336403429</v>
      </c>
      <c r="BW913">
        <v>277.90156495634199</v>
      </c>
      <c r="BX913">
        <v>290.194086880984</v>
      </c>
      <c r="BY913">
        <v>288.817702523999</v>
      </c>
      <c r="BZ913">
        <v>284.856818376126</v>
      </c>
      <c r="CA913">
        <v>274.01560545165501</v>
      </c>
      <c r="CB913">
        <v>284.91728412225899</v>
      </c>
      <c r="CC913">
        <v>274.12767409218901</v>
      </c>
      <c r="CD913">
        <v>282.08387814333099</v>
      </c>
    </row>
    <row r="914" spans="1:82" x14ac:dyDescent="0.25">
      <c r="A914">
        <v>219.172229639519</v>
      </c>
      <c r="B914">
        <v>272.420423672222</v>
      </c>
      <c r="C914">
        <v>285.78769515176799</v>
      </c>
      <c r="D914">
        <v>283.23710659856198</v>
      </c>
      <c r="E914">
        <v>284.17715128249398</v>
      </c>
      <c r="F914">
        <v>277.08454407049101</v>
      </c>
      <c r="G914">
        <v>282.45900634623098</v>
      </c>
      <c r="H914">
        <v>273.71661656987402</v>
      </c>
      <c r="I914">
        <v>272.90688458991599</v>
      </c>
      <c r="J914">
        <v>272.61204828172902</v>
      </c>
      <c r="K914">
        <v>272.25312483014602</v>
      </c>
      <c r="L914">
        <v>273.63523852904098</v>
      </c>
      <c r="M914">
        <v>271.55711781369303</v>
      </c>
      <c r="N914">
        <v>268.78643271057302</v>
      </c>
      <c r="O914">
        <v>272.06725950906201</v>
      </c>
      <c r="P914">
        <v>273.242472243664</v>
      </c>
      <c r="Q914">
        <v>276.87209054068597</v>
      </c>
      <c r="R914">
        <v>275.43220465280302</v>
      </c>
      <c r="S914">
        <v>270.06206483995101</v>
      </c>
      <c r="T914">
        <v>274.70213408893198</v>
      </c>
      <c r="U914">
        <v>275.51011644021497</v>
      </c>
      <c r="V914">
        <v>275.21582254033302</v>
      </c>
      <c r="W914">
        <v>278.36543597462799</v>
      </c>
      <c r="X914">
        <v>264.03083347491201</v>
      </c>
      <c r="Y914">
        <v>271.99449582827799</v>
      </c>
      <c r="Z914">
        <v>273.57961001208901</v>
      </c>
      <c r="AA914">
        <v>262.47335775033599</v>
      </c>
      <c r="AB914">
        <v>268.24964164708598</v>
      </c>
      <c r="AC914">
        <v>273.72061143022597</v>
      </c>
      <c r="AD914">
        <v>277.46382404224897</v>
      </c>
      <c r="AE914">
        <v>275.68459448531598</v>
      </c>
      <c r="AF914">
        <v>269.72138780607202</v>
      </c>
      <c r="AG914">
        <v>264.16048378058002</v>
      </c>
      <c r="AH914">
        <v>263.38004601998898</v>
      </c>
      <c r="AI914">
        <v>275.95586018819301</v>
      </c>
      <c r="AJ914">
        <v>284.225842451186</v>
      </c>
      <c r="AK914">
        <v>285.55962049218499</v>
      </c>
      <c r="AL914">
        <v>290.58621542549901</v>
      </c>
      <c r="AM914">
        <v>287.61116969438802</v>
      </c>
      <c r="AN914">
        <v>296.411415229748</v>
      </c>
      <c r="AO914">
        <v>297.143869670887</v>
      </c>
      <c r="AP914">
        <v>294.973001815011</v>
      </c>
      <c r="AQ914">
        <v>288.193813204761</v>
      </c>
      <c r="AR914">
        <v>287.97220644867002</v>
      </c>
      <c r="AS914">
        <v>296.304568370921</v>
      </c>
      <c r="AT914">
        <v>299.77208491561498</v>
      </c>
      <c r="AU914">
        <v>295.28223352113901</v>
      </c>
      <c r="AV914">
        <v>293.743684542366</v>
      </c>
      <c r="AW914">
        <v>289.79585091532999</v>
      </c>
      <c r="AX914">
        <v>295.94293510676101</v>
      </c>
      <c r="AY914">
        <v>297.20029760344102</v>
      </c>
      <c r="AZ914">
        <v>287.22091937681199</v>
      </c>
      <c r="BA914">
        <v>284.677798136197</v>
      </c>
      <c r="BB914">
        <v>277.07642803375597</v>
      </c>
      <c r="BC914">
        <v>288.71572896301399</v>
      </c>
      <c r="BD914">
        <v>268.866070306018</v>
      </c>
      <c r="BE914">
        <v>280.306055380565</v>
      </c>
      <c r="BF914">
        <v>277.50906545940802</v>
      </c>
      <c r="BG914">
        <v>269.79428545904301</v>
      </c>
      <c r="BH914">
        <v>264.89944831406501</v>
      </c>
      <c r="BI914">
        <v>268.18717020117202</v>
      </c>
      <c r="BJ914">
        <v>274.39174344880303</v>
      </c>
      <c r="BK914">
        <v>275.09501280317699</v>
      </c>
      <c r="BL914">
        <v>276.42751030952297</v>
      </c>
      <c r="BM914">
        <v>275.07412694662901</v>
      </c>
      <c r="BN914">
        <v>282.25821738547899</v>
      </c>
      <c r="BO914">
        <v>267.73017294149997</v>
      </c>
      <c r="BP914">
        <v>271.12584444694198</v>
      </c>
      <c r="BQ914">
        <v>273.54795954528601</v>
      </c>
      <c r="BR914">
        <v>270.22486874204901</v>
      </c>
      <c r="BS914">
        <v>267.59435739437703</v>
      </c>
      <c r="BT914">
        <v>274.95156270898798</v>
      </c>
      <c r="BU914">
        <v>278.86082253467703</v>
      </c>
      <c r="BV914">
        <v>274.460229580749</v>
      </c>
      <c r="BW914">
        <v>278.955878416941</v>
      </c>
      <c r="BX914">
        <v>290.45509481696803</v>
      </c>
      <c r="BY914">
        <v>288.50483873901698</v>
      </c>
      <c r="BZ914">
        <v>284.221582165222</v>
      </c>
      <c r="CA914">
        <v>274.53449849268202</v>
      </c>
      <c r="CB914">
        <v>285.11520248006201</v>
      </c>
      <c r="CC914">
        <v>272.01130419280798</v>
      </c>
      <c r="CD914">
        <v>285.39283684855502</v>
      </c>
    </row>
    <row r="915" spans="1:82" x14ac:dyDescent="0.25">
      <c r="A915">
        <v>219.41255006675499</v>
      </c>
      <c r="B915">
        <v>273.12059365387302</v>
      </c>
      <c r="C915">
        <v>285.048759929303</v>
      </c>
      <c r="D915">
        <v>285.03312645808302</v>
      </c>
      <c r="E915">
        <v>284.80150361765197</v>
      </c>
      <c r="F915">
        <v>275.47375702752998</v>
      </c>
      <c r="G915">
        <v>278.73168132038899</v>
      </c>
      <c r="H915">
        <v>275.260465776606</v>
      </c>
      <c r="I915">
        <v>273.32674481020001</v>
      </c>
      <c r="J915">
        <v>274.224331397068</v>
      </c>
      <c r="K915">
        <v>270.45646089527997</v>
      </c>
      <c r="L915">
        <v>273.28562715492501</v>
      </c>
      <c r="M915">
        <v>269.17207107613899</v>
      </c>
      <c r="N915">
        <v>267.82755253136003</v>
      </c>
      <c r="O915">
        <v>271.64537792202498</v>
      </c>
      <c r="P915">
        <v>274.10575400630597</v>
      </c>
      <c r="Q915">
        <v>279.78914910390301</v>
      </c>
      <c r="R915">
        <v>274.90425810457498</v>
      </c>
      <c r="S915">
        <v>270.67933165030502</v>
      </c>
      <c r="T915">
        <v>275.59673066236002</v>
      </c>
      <c r="U915">
        <v>277.44495625509398</v>
      </c>
      <c r="V915">
        <v>275.31731073453102</v>
      </c>
      <c r="W915">
        <v>276.92608019737702</v>
      </c>
      <c r="X915">
        <v>264.89934595854902</v>
      </c>
      <c r="Y915">
        <v>273.40923204481697</v>
      </c>
      <c r="Z915">
        <v>269.89591780563302</v>
      </c>
      <c r="AA915">
        <v>263.18796430479898</v>
      </c>
      <c r="AB915">
        <v>267.999738731413</v>
      </c>
      <c r="AC915">
        <v>269.970914120266</v>
      </c>
      <c r="AD915">
        <v>277.54029890543802</v>
      </c>
      <c r="AE915">
        <v>275.78090628386701</v>
      </c>
      <c r="AF915">
        <v>269.63964250456598</v>
      </c>
      <c r="AG915">
        <v>263.96558923966899</v>
      </c>
      <c r="AH915">
        <v>265.22634363437299</v>
      </c>
      <c r="AI915">
        <v>275.75299236522699</v>
      </c>
      <c r="AJ915">
        <v>285.766631379047</v>
      </c>
      <c r="AK915">
        <v>287.50486895502303</v>
      </c>
      <c r="AL915">
        <v>290.98034200098698</v>
      </c>
      <c r="AM915">
        <v>285.82911511693101</v>
      </c>
      <c r="AN915">
        <v>295.49434393541998</v>
      </c>
      <c r="AO915">
        <v>295.87178378466803</v>
      </c>
      <c r="AP915">
        <v>298.03477416109502</v>
      </c>
      <c r="AQ915">
        <v>292.01261024744599</v>
      </c>
      <c r="AR915">
        <v>290.57441488090097</v>
      </c>
      <c r="AS915">
        <v>296.86736841247102</v>
      </c>
      <c r="AT915">
        <v>297.02488112699098</v>
      </c>
      <c r="AU915">
        <v>301.04152613144498</v>
      </c>
      <c r="AV915">
        <v>293.48234540202401</v>
      </c>
      <c r="AW915">
        <v>288.983503611983</v>
      </c>
      <c r="AX915">
        <v>292.95972230680098</v>
      </c>
      <c r="AY915">
        <v>298.51695599450898</v>
      </c>
      <c r="AZ915">
        <v>289.206702440642</v>
      </c>
      <c r="BA915">
        <v>283.327281721026</v>
      </c>
      <c r="BB915">
        <v>277.92915649566697</v>
      </c>
      <c r="BC915">
        <v>285.66045775728003</v>
      </c>
      <c r="BD915">
        <v>271.51326210853</v>
      </c>
      <c r="BE915">
        <v>278.30655588867398</v>
      </c>
      <c r="BF915">
        <v>276.37564580217202</v>
      </c>
      <c r="BG915">
        <v>269.32528812256697</v>
      </c>
      <c r="BH915">
        <v>267.48878997738001</v>
      </c>
      <c r="BI915">
        <v>267.86626031882901</v>
      </c>
      <c r="BJ915">
        <v>274.10499213929103</v>
      </c>
      <c r="BK915">
        <v>273.75605115629298</v>
      </c>
      <c r="BL915">
        <v>276.16145403527202</v>
      </c>
      <c r="BM915">
        <v>276.573822614015</v>
      </c>
      <c r="BN915">
        <v>284.88878920339801</v>
      </c>
      <c r="BO915">
        <v>269.30115696320598</v>
      </c>
      <c r="BP915">
        <v>269.34579247584702</v>
      </c>
      <c r="BQ915">
        <v>274.98413285232698</v>
      </c>
      <c r="BR915">
        <v>269.80154432096202</v>
      </c>
      <c r="BS915">
        <v>268.83696592868603</v>
      </c>
      <c r="BT915">
        <v>275.44223440315898</v>
      </c>
      <c r="BU915">
        <v>277.06181842867801</v>
      </c>
      <c r="BV915">
        <v>274.60255418341097</v>
      </c>
      <c r="BW915">
        <v>278.27708448401398</v>
      </c>
      <c r="BX915">
        <v>294.07827115041999</v>
      </c>
      <c r="BY915">
        <v>288.88113321249801</v>
      </c>
      <c r="BZ915">
        <v>283.09849419477598</v>
      </c>
      <c r="CA915">
        <v>276.20122880618197</v>
      </c>
      <c r="CB915">
        <v>284.99088476572501</v>
      </c>
      <c r="CC915">
        <v>272.09628293121699</v>
      </c>
      <c r="CD915">
        <v>288.95716365086298</v>
      </c>
    </row>
    <row r="916" spans="1:82" x14ac:dyDescent="0.25">
      <c r="A916">
        <v>219.652870493992</v>
      </c>
      <c r="B916">
        <v>274.97085136342503</v>
      </c>
      <c r="C916">
        <v>286.47609967594599</v>
      </c>
      <c r="D916">
        <v>286.57547433533</v>
      </c>
      <c r="E916">
        <v>283.61119098390998</v>
      </c>
      <c r="F916">
        <v>274.76752169740797</v>
      </c>
      <c r="G916">
        <v>276.87738827341701</v>
      </c>
      <c r="H916">
        <v>273.36317598666398</v>
      </c>
      <c r="I916">
        <v>275.75558251009198</v>
      </c>
      <c r="J916">
        <v>277.22982760981398</v>
      </c>
      <c r="K916">
        <v>271.46098068141498</v>
      </c>
      <c r="L916">
        <v>272.91442142833398</v>
      </c>
      <c r="M916">
        <v>273.668940726941</v>
      </c>
      <c r="N916">
        <v>270.97178471428299</v>
      </c>
      <c r="O916">
        <v>271.18118526349201</v>
      </c>
      <c r="P916">
        <v>273.11624201481902</v>
      </c>
      <c r="Q916">
        <v>279.110900816092</v>
      </c>
      <c r="R916">
        <v>276.14121022510699</v>
      </c>
      <c r="S916">
        <v>269.277270135104</v>
      </c>
      <c r="T916">
        <v>274.03803108682803</v>
      </c>
      <c r="U916">
        <v>276.48862363721901</v>
      </c>
      <c r="V916">
        <v>270.41291471446601</v>
      </c>
      <c r="W916">
        <v>277.97965798775198</v>
      </c>
      <c r="X916">
        <v>264.01404893307802</v>
      </c>
      <c r="Y916">
        <v>272.896691731185</v>
      </c>
      <c r="Z916">
        <v>269.42079177047702</v>
      </c>
      <c r="AA916">
        <v>263.69874902344498</v>
      </c>
      <c r="AB916">
        <v>272.19910285664298</v>
      </c>
      <c r="AC916">
        <v>270.40824340129001</v>
      </c>
      <c r="AD916">
        <v>280.96135950652598</v>
      </c>
      <c r="AE916">
        <v>278.36248101653302</v>
      </c>
      <c r="AF916">
        <v>272.36249699976401</v>
      </c>
      <c r="AG916">
        <v>265.54922431844199</v>
      </c>
      <c r="AH916">
        <v>263.17872661097601</v>
      </c>
      <c r="AI916">
        <v>277.70375604001498</v>
      </c>
      <c r="AJ916">
        <v>287.79427692673897</v>
      </c>
      <c r="AK916">
        <v>288.02719319548203</v>
      </c>
      <c r="AL916">
        <v>289.011910111796</v>
      </c>
      <c r="AM916">
        <v>282.59372588510001</v>
      </c>
      <c r="AN916">
        <v>295.53904395736703</v>
      </c>
      <c r="AO916">
        <v>295.27968440218501</v>
      </c>
      <c r="AP916">
        <v>300.24090616449701</v>
      </c>
      <c r="AQ916">
        <v>292.63071190358198</v>
      </c>
      <c r="AR916">
        <v>292.89661774926401</v>
      </c>
      <c r="AS916">
        <v>296.54915563578197</v>
      </c>
      <c r="AT916">
        <v>298.80748080237402</v>
      </c>
      <c r="AU916">
        <v>303.08711403457397</v>
      </c>
      <c r="AV916">
        <v>292.53621404023602</v>
      </c>
      <c r="AW916">
        <v>291.95159232421901</v>
      </c>
      <c r="AX916">
        <v>293.54004088591199</v>
      </c>
      <c r="AY916">
        <v>301.60282639692701</v>
      </c>
      <c r="AZ916">
        <v>289.365905432332</v>
      </c>
      <c r="BA916">
        <v>281.825320065043</v>
      </c>
      <c r="BB916">
        <v>281.133221260276</v>
      </c>
      <c r="BC916">
        <v>289.73803301333999</v>
      </c>
      <c r="BD916">
        <v>271.51124305186198</v>
      </c>
      <c r="BE916">
        <v>279.15236594733602</v>
      </c>
      <c r="BF916">
        <v>276.21842736928699</v>
      </c>
      <c r="BG916">
        <v>267.27876496121002</v>
      </c>
      <c r="BH916">
        <v>269.53736459194999</v>
      </c>
      <c r="BI916">
        <v>268.701150991681</v>
      </c>
      <c r="BJ916">
        <v>273.30482427174098</v>
      </c>
      <c r="BK916">
        <v>273.64081172927501</v>
      </c>
      <c r="BL916">
        <v>279.52434747029099</v>
      </c>
      <c r="BM916">
        <v>278.24505515403501</v>
      </c>
      <c r="BN916">
        <v>285.57276665116899</v>
      </c>
      <c r="BO916">
        <v>273.26805023047501</v>
      </c>
      <c r="BP916">
        <v>267.53891029092102</v>
      </c>
      <c r="BQ916">
        <v>274.57848687296598</v>
      </c>
      <c r="BR916">
        <v>268.64567973708398</v>
      </c>
      <c r="BS916">
        <v>271.76744053478899</v>
      </c>
      <c r="BT916">
        <v>272.714528008618</v>
      </c>
      <c r="BU916">
        <v>276.21817888652998</v>
      </c>
      <c r="BV916">
        <v>275.17490563593401</v>
      </c>
      <c r="BW916">
        <v>278.39683843254397</v>
      </c>
      <c r="BX916">
        <v>295.93041006652902</v>
      </c>
      <c r="BY916">
        <v>291.92008899049398</v>
      </c>
      <c r="BZ916">
        <v>286.15829696404899</v>
      </c>
      <c r="CA916">
        <v>275.97083731734102</v>
      </c>
      <c r="CB916">
        <v>284.32198529489801</v>
      </c>
      <c r="CC916">
        <v>274.53653067237099</v>
      </c>
      <c r="CD916">
        <v>291.255672466259</v>
      </c>
    </row>
    <row r="917" spans="1:82" x14ac:dyDescent="0.25">
      <c r="A917">
        <v>219.89319092122801</v>
      </c>
      <c r="B917">
        <v>275.686183772297</v>
      </c>
      <c r="C917">
        <v>284.25593216726202</v>
      </c>
      <c r="D917">
        <v>284.786473693076</v>
      </c>
      <c r="E917">
        <v>285.81786670645499</v>
      </c>
      <c r="F917">
        <v>276.60980228583003</v>
      </c>
      <c r="G917">
        <v>276.17631706246601</v>
      </c>
      <c r="H917">
        <v>276.45295087433499</v>
      </c>
      <c r="I917">
        <v>276.08522127443098</v>
      </c>
      <c r="J917">
        <v>277.34968979128899</v>
      </c>
      <c r="K917">
        <v>274.14691318083101</v>
      </c>
      <c r="L917">
        <v>270.99158821133898</v>
      </c>
      <c r="M917">
        <v>274.57536552278901</v>
      </c>
      <c r="N917">
        <v>270.07611433442599</v>
      </c>
      <c r="O917">
        <v>272.28074628233998</v>
      </c>
      <c r="P917">
        <v>275.13079039896502</v>
      </c>
      <c r="Q917">
        <v>276.42499123100401</v>
      </c>
      <c r="R917">
        <v>280.655216486538</v>
      </c>
      <c r="S917">
        <v>270.57452113827497</v>
      </c>
      <c r="T917">
        <v>276.76001057196601</v>
      </c>
      <c r="U917">
        <v>278.00461116984798</v>
      </c>
      <c r="V917">
        <v>267.795563819493</v>
      </c>
      <c r="W917">
        <v>277.24929795082102</v>
      </c>
      <c r="X917">
        <v>266.03733699434599</v>
      </c>
      <c r="Y917">
        <v>272.71245075319803</v>
      </c>
      <c r="Z917">
        <v>268.98962817804897</v>
      </c>
      <c r="AA917">
        <v>266.00096168228202</v>
      </c>
      <c r="AB917">
        <v>276.24734875391101</v>
      </c>
      <c r="AC917">
        <v>272.76543988229099</v>
      </c>
      <c r="AD917">
        <v>283.52356188315298</v>
      </c>
      <c r="AE917">
        <v>280.24916177317499</v>
      </c>
      <c r="AF917">
        <v>271.85393942328199</v>
      </c>
      <c r="AG917">
        <v>264.88916889351998</v>
      </c>
      <c r="AH917">
        <v>265.55066937285602</v>
      </c>
      <c r="AI917">
        <v>278.09420821655698</v>
      </c>
      <c r="AJ917">
        <v>288.16435663687503</v>
      </c>
      <c r="AK917">
        <v>289.319891398994</v>
      </c>
      <c r="AL917">
        <v>291.006965635852</v>
      </c>
      <c r="AM917">
        <v>280.11329837618399</v>
      </c>
      <c r="AN917">
        <v>294.62363864118998</v>
      </c>
      <c r="AO917">
        <v>298.99507159942499</v>
      </c>
      <c r="AP917">
        <v>298.550383186511</v>
      </c>
      <c r="AQ917">
        <v>291.36504507337798</v>
      </c>
      <c r="AR917">
        <v>294.44626213428398</v>
      </c>
      <c r="AS917">
        <v>297.44474063528202</v>
      </c>
      <c r="AT917">
        <v>296.66570000488503</v>
      </c>
      <c r="AU917">
        <v>304.89244814126903</v>
      </c>
      <c r="AV917">
        <v>291.82420584205897</v>
      </c>
      <c r="AW917">
        <v>291.18749540599902</v>
      </c>
      <c r="AX917">
        <v>292.07889361279302</v>
      </c>
      <c r="AY917">
        <v>302.91334119103402</v>
      </c>
      <c r="AZ917">
        <v>289.36122380166302</v>
      </c>
      <c r="BA917">
        <v>277.54058957638199</v>
      </c>
      <c r="BB917">
        <v>279.77580228960602</v>
      </c>
      <c r="BC917">
        <v>291.94952545892897</v>
      </c>
      <c r="BD917">
        <v>274.19544519253998</v>
      </c>
      <c r="BE917">
        <v>281.80238368007502</v>
      </c>
      <c r="BF917">
        <v>275.01991434097499</v>
      </c>
      <c r="BG917">
        <v>268.71923740713299</v>
      </c>
      <c r="BH917">
        <v>272.07464571564702</v>
      </c>
      <c r="BI917">
        <v>268.41586362467302</v>
      </c>
      <c r="BJ917">
        <v>271.40387485807298</v>
      </c>
      <c r="BK917">
        <v>274.031822449309</v>
      </c>
      <c r="BL917">
        <v>281.80704253304401</v>
      </c>
      <c r="BM917">
        <v>277.16115376259103</v>
      </c>
      <c r="BN917">
        <v>282.82432664626702</v>
      </c>
      <c r="BO917">
        <v>276.90995327378897</v>
      </c>
      <c r="BP917">
        <v>268.83303048446999</v>
      </c>
      <c r="BQ917">
        <v>275.07951104911803</v>
      </c>
      <c r="BR917">
        <v>268.44235161767102</v>
      </c>
      <c r="BS917">
        <v>271.20597456445302</v>
      </c>
      <c r="BT917">
        <v>272.900715528609</v>
      </c>
      <c r="BU917">
        <v>272.39472651790499</v>
      </c>
      <c r="BV917">
        <v>270.83024140872197</v>
      </c>
      <c r="BW917">
        <v>278.29491287139803</v>
      </c>
      <c r="BX917">
        <v>297.13122898453003</v>
      </c>
      <c r="BY917">
        <v>293.002263687283</v>
      </c>
      <c r="BZ917">
        <v>284.74869600420601</v>
      </c>
      <c r="CA917">
        <v>273.85587558023502</v>
      </c>
      <c r="CB917">
        <v>285.96419368840901</v>
      </c>
      <c r="CC917">
        <v>277.14972385810501</v>
      </c>
      <c r="CD917">
        <v>292.72405593323498</v>
      </c>
    </row>
    <row r="918" spans="1:82" x14ac:dyDescent="0.25">
      <c r="A918">
        <v>220.133511348464</v>
      </c>
      <c r="B918">
        <v>275.602798784691</v>
      </c>
      <c r="C918">
        <v>286.19966976935802</v>
      </c>
      <c r="D918">
        <v>286.58987540358402</v>
      </c>
      <c r="E918">
        <v>285.68957012294601</v>
      </c>
      <c r="F918">
        <v>278.18673247971799</v>
      </c>
      <c r="G918">
        <v>276.74887015132498</v>
      </c>
      <c r="H918">
        <v>275.503261042367</v>
      </c>
      <c r="I918">
        <v>276.59957766456802</v>
      </c>
      <c r="J918">
        <v>275.80945519520299</v>
      </c>
      <c r="K918">
        <v>275.224696504755</v>
      </c>
      <c r="L918">
        <v>270.75571779301401</v>
      </c>
      <c r="M918">
        <v>274.95202852398199</v>
      </c>
      <c r="N918">
        <v>272.11117125357799</v>
      </c>
      <c r="O918">
        <v>272.85162230513299</v>
      </c>
      <c r="P918">
        <v>277.68106586143699</v>
      </c>
      <c r="Q918">
        <v>275.31276013556499</v>
      </c>
      <c r="R918">
        <v>279.78950722797299</v>
      </c>
      <c r="S918">
        <v>270.49970219254402</v>
      </c>
      <c r="T918">
        <v>277.68372979402602</v>
      </c>
      <c r="U918">
        <v>279.35832812462701</v>
      </c>
      <c r="V918">
        <v>266.04557241095199</v>
      </c>
      <c r="W918">
        <v>277.22324003752698</v>
      </c>
      <c r="X918">
        <v>267.84698917835698</v>
      </c>
      <c r="Y918">
        <v>269.02994855204997</v>
      </c>
      <c r="Z918">
        <v>272.29024568189402</v>
      </c>
      <c r="AA918">
        <v>267.00658159935801</v>
      </c>
      <c r="AB918">
        <v>276.20361219358699</v>
      </c>
      <c r="AC918">
        <v>272.82517940633198</v>
      </c>
      <c r="AD918">
        <v>280.994533459634</v>
      </c>
      <c r="AE918">
        <v>279.598732749438</v>
      </c>
      <c r="AF918">
        <v>272.86912744975598</v>
      </c>
      <c r="AG918">
        <v>265.41454100373602</v>
      </c>
      <c r="AH918">
        <v>267.63724492507401</v>
      </c>
      <c r="AI918">
        <v>281.46396690321802</v>
      </c>
      <c r="AJ918">
        <v>289.37584451893503</v>
      </c>
      <c r="AK918">
        <v>289.11413692329597</v>
      </c>
      <c r="AL918">
        <v>293.49820585830798</v>
      </c>
      <c r="AM918">
        <v>280.325415889532</v>
      </c>
      <c r="AN918">
        <v>291.71421338440501</v>
      </c>
      <c r="AO918">
        <v>301.25135416893397</v>
      </c>
      <c r="AP918">
        <v>299.81098591422801</v>
      </c>
      <c r="AQ918">
        <v>291.01238664388802</v>
      </c>
      <c r="AR918">
        <v>298.374802178013</v>
      </c>
      <c r="AS918">
        <v>297.61204969034202</v>
      </c>
      <c r="AT918">
        <v>299.14298810360998</v>
      </c>
      <c r="AU918">
        <v>307.66332515385898</v>
      </c>
      <c r="AV918">
        <v>293.836743365188</v>
      </c>
      <c r="AW918">
        <v>294.01045293250399</v>
      </c>
      <c r="AX918">
        <v>290.63631464386702</v>
      </c>
      <c r="AY918">
        <v>303.60724301629398</v>
      </c>
      <c r="AZ918">
        <v>287.29625459274303</v>
      </c>
      <c r="BA918">
        <v>279.389535203192</v>
      </c>
      <c r="BB918">
        <v>283.51566287585302</v>
      </c>
      <c r="BC918">
        <v>291.81031118433901</v>
      </c>
      <c r="BD918">
        <v>274.06260347020299</v>
      </c>
      <c r="BE918">
        <v>281.01333635757999</v>
      </c>
      <c r="BF918">
        <v>275.49224849320802</v>
      </c>
      <c r="BG918">
        <v>270.62286993107301</v>
      </c>
      <c r="BH918">
        <v>272.44295863948201</v>
      </c>
      <c r="BI918">
        <v>271.55667301569002</v>
      </c>
      <c r="BJ918">
        <v>271.52015951014801</v>
      </c>
      <c r="BK918">
        <v>274.87077774581701</v>
      </c>
      <c r="BL918">
        <v>280.721333939229</v>
      </c>
      <c r="BM918">
        <v>277.39394161163898</v>
      </c>
      <c r="BN918">
        <v>280.37684953289698</v>
      </c>
      <c r="BO918">
        <v>279.16008773622201</v>
      </c>
      <c r="BP918">
        <v>270.79236610499498</v>
      </c>
      <c r="BQ918">
        <v>274.00909280675398</v>
      </c>
      <c r="BR918">
        <v>268.94725126096102</v>
      </c>
      <c r="BS918">
        <v>272.32909731995301</v>
      </c>
      <c r="BT918">
        <v>277.60720751807901</v>
      </c>
      <c r="BU918">
        <v>270.38183181555701</v>
      </c>
      <c r="BV918">
        <v>271.17907501599001</v>
      </c>
      <c r="BW918">
        <v>278.84827678912001</v>
      </c>
      <c r="BX918">
        <v>295.55717303393698</v>
      </c>
      <c r="BY918">
        <v>292.83249296936799</v>
      </c>
      <c r="BZ918">
        <v>283.51803506038698</v>
      </c>
      <c r="CA918">
        <v>275.69412004525799</v>
      </c>
      <c r="CB918">
        <v>287.03424359306899</v>
      </c>
      <c r="CC918">
        <v>277.91087139893102</v>
      </c>
      <c r="CD918">
        <v>291.88672858356301</v>
      </c>
    </row>
    <row r="919" spans="1:82" x14ac:dyDescent="0.25">
      <c r="A919">
        <v>220.37383177570001</v>
      </c>
      <c r="B919">
        <v>275.25326660740501</v>
      </c>
      <c r="C919">
        <v>284.78190000759002</v>
      </c>
      <c r="D919">
        <v>287.47137422716901</v>
      </c>
      <c r="E919">
        <v>284.69261432966698</v>
      </c>
      <c r="F919">
        <v>278.54281423679498</v>
      </c>
      <c r="G919">
        <v>277.970766184848</v>
      </c>
      <c r="H919">
        <v>278.21117587396401</v>
      </c>
      <c r="I919">
        <v>280.50467609901602</v>
      </c>
      <c r="J919">
        <v>276.37895459266099</v>
      </c>
      <c r="K919">
        <v>275.49800184415301</v>
      </c>
      <c r="L919">
        <v>270.46852616358098</v>
      </c>
      <c r="M919">
        <v>272.26218872033201</v>
      </c>
      <c r="N919">
        <v>273.29733725550301</v>
      </c>
      <c r="O919">
        <v>274.655155668541</v>
      </c>
      <c r="P919">
        <v>279.35876690115703</v>
      </c>
      <c r="Q919">
        <v>271.63820484017799</v>
      </c>
      <c r="R919">
        <v>280.80132782948601</v>
      </c>
      <c r="S919">
        <v>270.69673943961197</v>
      </c>
      <c r="T919">
        <v>278.31561361981301</v>
      </c>
      <c r="U919">
        <v>279.06215791192398</v>
      </c>
      <c r="V919">
        <v>260.97184007401501</v>
      </c>
      <c r="W919">
        <v>272.73818984035103</v>
      </c>
      <c r="X919">
        <v>271.47075252361702</v>
      </c>
      <c r="Y919">
        <v>267.09323141538903</v>
      </c>
      <c r="Z919">
        <v>271.73447254830398</v>
      </c>
      <c r="AA919">
        <v>268.12681147403498</v>
      </c>
      <c r="AB919">
        <v>277.37426103529401</v>
      </c>
      <c r="AC919">
        <v>268.00983999841202</v>
      </c>
      <c r="AD919">
        <v>278.95702556048798</v>
      </c>
      <c r="AE919">
        <v>279.64370099315602</v>
      </c>
      <c r="AF919">
        <v>272.92231020434502</v>
      </c>
      <c r="AG919">
        <v>264.03798267277801</v>
      </c>
      <c r="AH919">
        <v>269.43819407565701</v>
      </c>
      <c r="AI919">
        <v>283.30428869996098</v>
      </c>
      <c r="AJ919">
        <v>291.672028261013</v>
      </c>
      <c r="AK919">
        <v>287.25375291705501</v>
      </c>
      <c r="AL919">
        <v>290.51698268300697</v>
      </c>
      <c r="AM919">
        <v>282.17418817779202</v>
      </c>
      <c r="AN919">
        <v>291.03630987970899</v>
      </c>
      <c r="AO919">
        <v>299.275382881827</v>
      </c>
      <c r="AP919">
        <v>296.15354671816698</v>
      </c>
      <c r="AQ919">
        <v>293.25833060082999</v>
      </c>
      <c r="AR919">
        <v>299.918711698788</v>
      </c>
      <c r="AS919">
        <v>298.17243616876999</v>
      </c>
      <c r="AT919">
        <v>299.64841843079398</v>
      </c>
      <c r="AU919">
        <v>310.07090375166001</v>
      </c>
      <c r="AV919">
        <v>297.42206267461398</v>
      </c>
      <c r="AW919">
        <v>293.74846394993699</v>
      </c>
      <c r="AX919">
        <v>291.66051542912498</v>
      </c>
      <c r="AY919">
        <v>303.577250390524</v>
      </c>
      <c r="AZ919">
        <v>288.73195088033998</v>
      </c>
      <c r="BA919">
        <v>281.66272462658202</v>
      </c>
      <c r="BB919">
        <v>286.14351551063601</v>
      </c>
      <c r="BC919">
        <v>291.102807327758</v>
      </c>
      <c r="BD919">
        <v>274.29174598089401</v>
      </c>
      <c r="BE919">
        <v>277.747825922728</v>
      </c>
      <c r="BF919">
        <v>275.81421286457902</v>
      </c>
      <c r="BG919">
        <v>268.753458655766</v>
      </c>
      <c r="BH919">
        <v>276.17290577057298</v>
      </c>
      <c r="BI919">
        <v>274.89390122807799</v>
      </c>
      <c r="BJ919">
        <v>272.85349699704898</v>
      </c>
      <c r="BK919">
        <v>276.24723859641102</v>
      </c>
      <c r="BL919">
        <v>278.41148074380601</v>
      </c>
      <c r="BM919">
        <v>276.76064840222</v>
      </c>
      <c r="BN919">
        <v>282.03827362493098</v>
      </c>
      <c r="BO919">
        <v>281.30045554021899</v>
      </c>
      <c r="BP919">
        <v>275.51824293359101</v>
      </c>
      <c r="BQ919">
        <v>275.27887609625998</v>
      </c>
      <c r="BR919">
        <v>265.46361541590898</v>
      </c>
      <c r="BS919">
        <v>275.51451357585597</v>
      </c>
      <c r="BT919">
        <v>283.71938934794701</v>
      </c>
      <c r="BU919">
        <v>268.81279389068698</v>
      </c>
      <c r="BV919">
        <v>269.22582955520397</v>
      </c>
      <c r="BW919">
        <v>279.14563779058699</v>
      </c>
      <c r="BX919">
        <v>295.30711373697602</v>
      </c>
      <c r="BY919">
        <v>296.87129354114302</v>
      </c>
      <c r="BZ919">
        <v>281.91455013249703</v>
      </c>
      <c r="CA919">
        <v>281.014038113928</v>
      </c>
      <c r="CB919">
        <v>285.21481763972702</v>
      </c>
      <c r="CC919">
        <v>281.41468734995601</v>
      </c>
      <c r="CD919">
        <v>292.50684067442802</v>
      </c>
    </row>
    <row r="920" spans="1:82" x14ac:dyDescent="0.25">
      <c r="A920">
        <v>220.61415220293699</v>
      </c>
      <c r="B920">
        <v>276.21216267956299</v>
      </c>
      <c r="C920">
        <v>284.46250931426601</v>
      </c>
      <c r="D920">
        <v>285.43507395164897</v>
      </c>
      <c r="E920">
        <v>283.14340402097702</v>
      </c>
      <c r="F920">
        <v>278.25643081595501</v>
      </c>
      <c r="G920">
        <v>277.92154887128902</v>
      </c>
      <c r="H920">
        <v>278.01128394410398</v>
      </c>
      <c r="I920">
        <v>283.85318227765902</v>
      </c>
      <c r="J920">
        <v>275.88125957877799</v>
      </c>
      <c r="K920">
        <v>279.58908141202801</v>
      </c>
      <c r="L920">
        <v>270.21911566919403</v>
      </c>
      <c r="M920">
        <v>272.02267804286998</v>
      </c>
      <c r="N920">
        <v>273.62338453458699</v>
      </c>
      <c r="O920">
        <v>272.024847483678</v>
      </c>
      <c r="P920">
        <v>279.05751329399902</v>
      </c>
      <c r="Q920">
        <v>271.700297959887</v>
      </c>
      <c r="R920">
        <v>280.67204634912599</v>
      </c>
      <c r="S920">
        <v>272.675256063728</v>
      </c>
      <c r="T920">
        <v>278.80592552297401</v>
      </c>
      <c r="U920">
        <v>278.96392489038601</v>
      </c>
      <c r="V920">
        <v>262.83329537494399</v>
      </c>
      <c r="W920">
        <v>271.246431978506</v>
      </c>
      <c r="X920">
        <v>271.85834814165798</v>
      </c>
      <c r="Y920">
        <v>267.61727468152702</v>
      </c>
      <c r="Z920">
        <v>270.92628825444802</v>
      </c>
      <c r="AA920">
        <v>270.87652178324998</v>
      </c>
      <c r="AB920">
        <v>277.15933569471099</v>
      </c>
      <c r="AC920">
        <v>266.90124588830997</v>
      </c>
      <c r="AD920">
        <v>275.80306805998498</v>
      </c>
      <c r="AE920">
        <v>279.44119655096802</v>
      </c>
      <c r="AF920">
        <v>276.07053774386799</v>
      </c>
      <c r="AG920">
        <v>268.17833198994401</v>
      </c>
      <c r="AH920">
        <v>272.01959505673801</v>
      </c>
      <c r="AI920">
        <v>281.62463233060498</v>
      </c>
      <c r="AJ920">
        <v>290.54845926189802</v>
      </c>
      <c r="AK920">
        <v>286.39907836559598</v>
      </c>
      <c r="AL920">
        <v>290.90047585785902</v>
      </c>
      <c r="AM920">
        <v>285.349114666471</v>
      </c>
      <c r="AN920">
        <v>288.986200125697</v>
      </c>
      <c r="AO920">
        <v>298.6098173167</v>
      </c>
      <c r="AP920">
        <v>293.819387244464</v>
      </c>
      <c r="AQ920">
        <v>295.585189704171</v>
      </c>
      <c r="AR920">
        <v>299.576019344381</v>
      </c>
      <c r="AS920">
        <v>300.67592369926598</v>
      </c>
      <c r="AT920">
        <v>303.230631839164</v>
      </c>
      <c r="AU920">
        <v>307.76917915540997</v>
      </c>
      <c r="AV920">
        <v>298.566481003391</v>
      </c>
      <c r="AW920">
        <v>296.37500973699701</v>
      </c>
      <c r="AX920">
        <v>293.71723827669302</v>
      </c>
      <c r="AY920">
        <v>301.58842983026398</v>
      </c>
      <c r="AZ920">
        <v>287.09098315872899</v>
      </c>
      <c r="BA920">
        <v>279.79115906501499</v>
      </c>
      <c r="BB920">
        <v>285.64543947125901</v>
      </c>
      <c r="BC920">
        <v>290.51039476042399</v>
      </c>
      <c r="BD920">
        <v>275.97678828791499</v>
      </c>
      <c r="BE920">
        <v>281.23974863323298</v>
      </c>
      <c r="BF920">
        <v>279.60851719980201</v>
      </c>
      <c r="BG920">
        <v>270.85762869715899</v>
      </c>
      <c r="BH920">
        <v>278.50515770897698</v>
      </c>
      <c r="BI920">
        <v>276.383534770957</v>
      </c>
      <c r="BJ920">
        <v>275.35321463216599</v>
      </c>
      <c r="BK920">
        <v>276.82766193210398</v>
      </c>
      <c r="BL920">
        <v>277.24991831249002</v>
      </c>
      <c r="BM920">
        <v>278.86642660812299</v>
      </c>
      <c r="BN920">
        <v>282.89620260055102</v>
      </c>
      <c r="BO920">
        <v>281.48575868077597</v>
      </c>
      <c r="BP920">
        <v>276.417094456028</v>
      </c>
      <c r="BQ920">
        <v>276.24701018745202</v>
      </c>
      <c r="BR920">
        <v>265.35023950046798</v>
      </c>
      <c r="BS920">
        <v>277.61408412235102</v>
      </c>
      <c r="BT920">
        <v>282.89972409185202</v>
      </c>
      <c r="BU920">
        <v>266.86592830052302</v>
      </c>
      <c r="BV920">
        <v>267.41204870332803</v>
      </c>
      <c r="BW920">
        <v>279.35990122751201</v>
      </c>
      <c r="BX920">
        <v>295.02947432354603</v>
      </c>
      <c r="BY920">
        <v>300.91702220777699</v>
      </c>
      <c r="BZ920">
        <v>281.72152388006702</v>
      </c>
      <c r="CA920">
        <v>281.772438696736</v>
      </c>
      <c r="CB920">
        <v>286.66058954293101</v>
      </c>
      <c r="CC920">
        <v>283.18344796096699</v>
      </c>
      <c r="CD920">
        <v>291.82372628004799</v>
      </c>
    </row>
    <row r="921" spans="1:82" x14ac:dyDescent="0.25">
      <c r="A921">
        <v>220.85447263017301</v>
      </c>
      <c r="B921">
        <v>275.71632741989799</v>
      </c>
      <c r="C921">
        <v>283.51520026279798</v>
      </c>
      <c r="D921">
        <v>286.47652572969901</v>
      </c>
      <c r="E921">
        <v>286.34687560747699</v>
      </c>
      <c r="F921">
        <v>275.67833675151599</v>
      </c>
      <c r="G921">
        <v>277.55076913874302</v>
      </c>
      <c r="H921">
        <v>279.27539267340501</v>
      </c>
      <c r="I921">
        <v>286.675230460514</v>
      </c>
      <c r="J921">
        <v>277.338643868681</v>
      </c>
      <c r="K921">
        <v>281.586984866676</v>
      </c>
      <c r="L921">
        <v>269.39207718961399</v>
      </c>
      <c r="M921">
        <v>272.922111830858</v>
      </c>
      <c r="N921">
        <v>274.37118689620399</v>
      </c>
      <c r="O921">
        <v>270.73567574938301</v>
      </c>
      <c r="P921">
        <v>277.04143815118601</v>
      </c>
      <c r="Q921">
        <v>270.340835894755</v>
      </c>
      <c r="R921">
        <v>280.55375548015201</v>
      </c>
      <c r="S921">
        <v>273.10477997996799</v>
      </c>
      <c r="T921">
        <v>277.688911704823</v>
      </c>
      <c r="U921">
        <v>279.82213783204202</v>
      </c>
      <c r="V921">
        <v>264.45556643630198</v>
      </c>
      <c r="W921">
        <v>271.54837016214799</v>
      </c>
      <c r="X921">
        <v>272.606401467696</v>
      </c>
      <c r="Y921">
        <v>268.98735141656402</v>
      </c>
      <c r="Z921">
        <v>271.04130008742197</v>
      </c>
      <c r="AA921">
        <v>269.732470551885</v>
      </c>
      <c r="AB921">
        <v>279.69457603557203</v>
      </c>
      <c r="AC921">
        <v>268.3595979863</v>
      </c>
      <c r="AD921">
        <v>276.16190731432698</v>
      </c>
      <c r="AE921">
        <v>282.38138814050001</v>
      </c>
      <c r="AF921">
        <v>274.950034769279</v>
      </c>
      <c r="AG921">
        <v>268.56982227749302</v>
      </c>
      <c r="AH921">
        <v>272.368321299206</v>
      </c>
      <c r="AI921">
        <v>283.09237474225199</v>
      </c>
      <c r="AJ921">
        <v>290.367270373579</v>
      </c>
      <c r="AK921">
        <v>284.15247715130101</v>
      </c>
      <c r="AL921">
        <v>290.00129042600202</v>
      </c>
      <c r="AM921">
        <v>287.075899885296</v>
      </c>
      <c r="AN921">
        <v>287.367621867693</v>
      </c>
      <c r="AO921">
        <v>295.64813832133598</v>
      </c>
      <c r="AP921">
        <v>292.69363277156998</v>
      </c>
      <c r="AQ921">
        <v>296.46725671568203</v>
      </c>
      <c r="AR921">
        <v>302.95189707374698</v>
      </c>
      <c r="AS921">
        <v>302.28773485868402</v>
      </c>
      <c r="AT921">
        <v>301.88070326082101</v>
      </c>
      <c r="AU921">
        <v>306.87961292212299</v>
      </c>
      <c r="AV921">
        <v>299.43410014569901</v>
      </c>
      <c r="AW921">
        <v>298.91157045467497</v>
      </c>
      <c r="AX921">
        <v>292.83461085578</v>
      </c>
      <c r="AY921">
        <v>300.00482726043498</v>
      </c>
      <c r="AZ921">
        <v>287.485952653585</v>
      </c>
      <c r="BA921">
        <v>279.42528084480301</v>
      </c>
      <c r="BB921">
        <v>286.94584374266202</v>
      </c>
      <c r="BC921">
        <v>289.50300891716802</v>
      </c>
      <c r="BD921">
        <v>277.91271236032799</v>
      </c>
      <c r="BE921">
        <v>281.09906647313198</v>
      </c>
      <c r="BF921">
        <v>280.44440183189403</v>
      </c>
      <c r="BG921">
        <v>269.36101520663698</v>
      </c>
      <c r="BH921">
        <v>280.60281532305601</v>
      </c>
      <c r="BI921">
        <v>279.22305960617001</v>
      </c>
      <c r="BJ921">
        <v>276.47705325330401</v>
      </c>
      <c r="BK921">
        <v>277.26640189084702</v>
      </c>
      <c r="BL921">
        <v>278.60744342883299</v>
      </c>
      <c r="BM921">
        <v>278.29555129395698</v>
      </c>
      <c r="BN921">
        <v>283.03353278743299</v>
      </c>
      <c r="BO921">
        <v>279.942251551656</v>
      </c>
      <c r="BP921">
        <v>277.70551690537002</v>
      </c>
      <c r="BQ921">
        <v>278.70426908167502</v>
      </c>
      <c r="BR921">
        <v>266.18718692801002</v>
      </c>
      <c r="BS921">
        <v>281.07526838111397</v>
      </c>
      <c r="BT921">
        <v>281.89304424939098</v>
      </c>
      <c r="BU921">
        <v>265.40893739959699</v>
      </c>
      <c r="BV921">
        <v>265.83819523452598</v>
      </c>
      <c r="BW921">
        <v>278.76950351615102</v>
      </c>
      <c r="BX921">
        <v>295.60374875500099</v>
      </c>
      <c r="BY921">
        <v>301.69849308692301</v>
      </c>
      <c r="BZ921">
        <v>284.53896328808497</v>
      </c>
      <c r="CA921">
        <v>280.55654404836599</v>
      </c>
      <c r="CB921">
        <v>286.08600053692498</v>
      </c>
      <c r="CC921">
        <v>284.94750478058802</v>
      </c>
      <c r="CD921">
        <v>289.44302770965197</v>
      </c>
    </row>
    <row r="922" spans="1:82" x14ac:dyDescent="0.25">
      <c r="A922">
        <v>221.09479305740899</v>
      </c>
      <c r="B922">
        <v>275.54284625971297</v>
      </c>
      <c r="C922">
        <v>283.76067932293</v>
      </c>
      <c r="D922">
        <v>286.17709390317401</v>
      </c>
      <c r="E922">
        <v>285.82244678128802</v>
      </c>
      <c r="F922">
        <v>276.26382255152203</v>
      </c>
      <c r="G922">
        <v>275.94001787247902</v>
      </c>
      <c r="H922">
        <v>276.24332287889001</v>
      </c>
      <c r="I922">
        <v>288.34765098946502</v>
      </c>
      <c r="J922">
        <v>279.901097109994</v>
      </c>
      <c r="K922">
        <v>284.65884789183201</v>
      </c>
      <c r="L922">
        <v>271.79211770262498</v>
      </c>
      <c r="M922">
        <v>271.56381357808402</v>
      </c>
      <c r="N922">
        <v>274.05175780950202</v>
      </c>
      <c r="O922">
        <v>271.60417424435798</v>
      </c>
      <c r="P922">
        <v>276.760316380863</v>
      </c>
      <c r="Q922">
        <v>266.16409930713701</v>
      </c>
      <c r="R922">
        <v>279.71662371685602</v>
      </c>
      <c r="S922">
        <v>273.21073077827202</v>
      </c>
      <c r="T922">
        <v>276.00135295993101</v>
      </c>
      <c r="U922">
        <v>281.65420853700601</v>
      </c>
      <c r="V922">
        <v>260.46477653686998</v>
      </c>
      <c r="W922">
        <v>274.41692556019098</v>
      </c>
      <c r="X922">
        <v>270.45742078662602</v>
      </c>
      <c r="Y922">
        <v>271.65165232808698</v>
      </c>
      <c r="Z922">
        <v>272.77688856817599</v>
      </c>
      <c r="AA922">
        <v>269.969984689905</v>
      </c>
      <c r="AB922">
        <v>281.31726488682199</v>
      </c>
      <c r="AC922">
        <v>269.80956931132198</v>
      </c>
      <c r="AD922">
        <v>274.16826852175097</v>
      </c>
      <c r="AE922">
        <v>281.05655315190802</v>
      </c>
      <c r="AF922">
        <v>277.43163552552102</v>
      </c>
      <c r="AG922">
        <v>270.168416497588</v>
      </c>
      <c r="AH922">
        <v>273.08192983846499</v>
      </c>
      <c r="AI922">
        <v>283.79902989531899</v>
      </c>
      <c r="AJ922">
        <v>288.64366871918401</v>
      </c>
      <c r="AK922">
        <v>282.60451663277797</v>
      </c>
      <c r="AL922">
        <v>285.04147260903301</v>
      </c>
      <c r="AM922">
        <v>288.29803543691401</v>
      </c>
      <c r="AN922">
        <v>282.981876484098</v>
      </c>
      <c r="AO922">
        <v>297.30080948910802</v>
      </c>
      <c r="AP922">
        <v>292.77594712259298</v>
      </c>
      <c r="AQ922">
        <v>297.50178364469599</v>
      </c>
      <c r="AR922">
        <v>305.53616600305702</v>
      </c>
      <c r="AS922">
        <v>303.54407965645402</v>
      </c>
      <c r="AT922">
        <v>299.92183093931601</v>
      </c>
      <c r="AU922">
        <v>303.34100566941203</v>
      </c>
      <c r="AV922">
        <v>298.69137168021302</v>
      </c>
      <c r="AW922">
        <v>298.14400009296799</v>
      </c>
      <c r="AX922">
        <v>294.79530896978503</v>
      </c>
      <c r="AY922">
        <v>300.39184912011598</v>
      </c>
      <c r="AZ922">
        <v>288.11332150595803</v>
      </c>
      <c r="BA922">
        <v>279.80918222188399</v>
      </c>
      <c r="BB922">
        <v>284.65207282376099</v>
      </c>
      <c r="BC922">
        <v>286.91718621472398</v>
      </c>
      <c r="BD922">
        <v>277.44118634558401</v>
      </c>
      <c r="BE922">
        <v>282.81706557867398</v>
      </c>
      <c r="BF922">
        <v>283.94637303353397</v>
      </c>
      <c r="BG922">
        <v>271.87670139874501</v>
      </c>
      <c r="BH922">
        <v>282.72578069710698</v>
      </c>
      <c r="BI922">
        <v>283.848482804203</v>
      </c>
      <c r="BJ922">
        <v>272.971999286065</v>
      </c>
      <c r="BK922">
        <v>277.12465625626697</v>
      </c>
      <c r="BL922">
        <v>280.68880442096201</v>
      </c>
      <c r="BM922">
        <v>277.19393515719202</v>
      </c>
      <c r="BN922">
        <v>279.56041208916901</v>
      </c>
      <c r="BO922">
        <v>282.17084353301999</v>
      </c>
      <c r="BP922">
        <v>277.13671308225901</v>
      </c>
      <c r="BQ922">
        <v>282.153191891478</v>
      </c>
      <c r="BR922">
        <v>266.80567683094102</v>
      </c>
      <c r="BS922">
        <v>282.63879547197303</v>
      </c>
      <c r="BT922">
        <v>279.91516002871998</v>
      </c>
      <c r="BU922">
        <v>269.66525506664402</v>
      </c>
      <c r="BV922">
        <v>262.68016514359402</v>
      </c>
      <c r="BW922">
        <v>273.75727156341401</v>
      </c>
      <c r="BX922">
        <v>297.12763856905502</v>
      </c>
      <c r="BY922">
        <v>301.97047577307097</v>
      </c>
      <c r="BZ922">
        <v>286.00257164399898</v>
      </c>
      <c r="CA922">
        <v>281.32022838291698</v>
      </c>
      <c r="CB922">
        <v>287.16301974689799</v>
      </c>
      <c r="CC922">
        <v>287.79569628553497</v>
      </c>
      <c r="CD922">
        <v>285.98283023719102</v>
      </c>
    </row>
    <row r="923" spans="1:82" x14ac:dyDescent="0.25">
      <c r="A923">
        <v>221.335113484646</v>
      </c>
      <c r="B923">
        <v>275.31904469469998</v>
      </c>
      <c r="C923">
        <v>283.65117172484798</v>
      </c>
      <c r="D923">
        <v>289.795078378575</v>
      </c>
      <c r="E923">
        <v>281.82893489284402</v>
      </c>
      <c r="F923">
        <v>281.19491962014303</v>
      </c>
      <c r="G923">
        <v>277.85098948368199</v>
      </c>
      <c r="H923">
        <v>275.851117199425</v>
      </c>
      <c r="I923">
        <v>290.14472414854202</v>
      </c>
      <c r="J923">
        <v>280.388491403437</v>
      </c>
      <c r="K923">
        <v>288.50463746641498</v>
      </c>
      <c r="L923">
        <v>276.75333166358701</v>
      </c>
      <c r="M923">
        <v>272.26654201120198</v>
      </c>
      <c r="N923">
        <v>272.42340935578602</v>
      </c>
      <c r="O923">
        <v>270.42426898464498</v>
      </c>
      <c r="P923">
        <v>275.05021979387902</v>
      </c>
      <c r="Q923">
        <v>266.64280241822001</v>
      </c>
      <c r="R923">
        <v>281.73656743965898</v>
      </c>
      <c r="S923">
        <v>272.597045639182</v>
      </c>
      <c r="T923">
        <v>278.28414918571002</v>
      </c>
      <c r="U923">
        <v>284.42355027404898</v>
      </c>
      <c r="V923">
        <v>260.14051860957301</v>
      </c>
      <c r="W923">
        <v>275.08509788032399</v>
      </c>
      <c r="X923">
        <v>270.20528055919698</v>
      </c>
      <c r="Y923">
        <v>275.67415474802601</v>
      </c>
      <c r="Z923">
        <v>273.85794688013101</v>
      </c>
      <c r="AA923">
        <v>269.295733287053</v>
      </c>
      <c r="AB923">
        <v>281.24047294641201</v>
      </c>
      <c r="AC923">
        <v>271.406496232351</v>
      </c>
      <c r="AD923">
        <v>273.696067159211</v>
      </c>
      <c r="AE923">
        <v>280.601584172191</v>
      </c>
      <c r="AF923">
        <v>278.78253166681299</v>
      </c>
      <c r="AG923">
        <v>267.64483837881897</v>
      </c>
      <c r="AH923">
        <v>273.54854880425597</v>
      </c>
      <c r="AI923">
        <v>280.73640502244803</v>
      </c>
      <c r="AJ923">
        <v>286.97371385475498</v>
      </c>
      <c r="AK923">
        <v>281.09521849961601</v>
      </c>
      <c r="AL923">
        <v>286.26915580164302</v>
      </c>
      <c r="AM923">
        <v>287.86978011150399</v>
      </c>
      <c r="AN923">
        <v>282.83960104259103</v>
      </c>
      <c r="AO923">
        <v>297.930439588306</v>
      </c>
      <c r="AP923">
        <v>293.54597001782503</v>
      </c>
      <c r="AQ923">
        <v>296.30731123778702</v>
      </c>
      <c r="AR923">
        <v>307.25636422388499</v>
      </c>
      <c r="AS923">
        <v>302.07371866187998</v>
      </c>
      <c r="AT923">
        <v>300.17662023099302</v>
      </c>
      <c r="AU923">
        <v>300.88706504299603</v>
      </c>
      <c r="AV923">
        <v>304.16767805657298</v>
      </c>
      <c r="AW923">
        <v>298.50704456093302</v>
      </c>
      <c r="AX923">
        <v>297.71505228413002</v>
      </c>
      <c r="AY923">
        <v>297.02476024358702</v>
      </c>
      <c r="AZ923">
        <v>289.04542599093099</v>
      </c>
      <c r="BA923">
        <v>282.58676730304097</v>
      </c>
      <c r="BB923">
        <v>283.11999045188003</v>
      </c>
      <c r="BC923">
        <v>286.88446932907601</v>
      </c>
      <c r="BD923">
        <v>279.41718708434502</v>
      </c>
      <c r="BE923">
        <v>285.09543028021699</v>
      </c>
      <c r="BF923">
        <v>287.592393763095</v>
      </c>
      <c r="BG923">
        <v>271.56047677977898</v>
      </c>
      <c r="BH923">
        <v>281.729108591863</v>
      </c>
      <c r="BI923">
        <v>285.587417986025</v>
      </c>
      <c r="BJ923">
        <v>272.29931747628598</v>
      </c>
      <c r="BK923">
        <v>278.04679763052599</v>
      </c>
      <c r="BL923">
        <v>280.22036763191198</v>
      </c>
      <c r="BM923">
        <v>276.50006842008099</v>
      </c>
      <c r="BN923">
        <v>277.09850585357498</v>
      </c>
      <c r="BO923">
        <v>282.71023018790697</v>
      </c>
      <c r="BP923">
        <v>277.73113074587701</v>
      </c>
      <c r="BQ923">
        <v>283.71309562776901</v>
      </c>
      <c r="BR923">
        <v>271.14348697156601</v>
      </c>
      <c r="BS923">
        <v>281.03667486896398</v>
      </c>
      <c r="BT923">
        <v>279.35503661455402</v>
      </c>
      <c r="BU923">
        <v>272.00562709993699</v>
      </c>
      <c r="BV923">
        <v>263.69665433094099</v>
      </c>
      <c r="BW923">
        <v>273.85035214906799</v>
      </c>
      <c r="BX923">
        <v>298.48644758346097</v>
      </c>
      <c r="BY923">
        <v>301.13791165052299</v>
      </c>
      <c r="BZ923">
        <v>287.31147119018499</v>
      </c>
      <c r="CA923">
        <v>283.009941385486</v>
      </c>
      <c r="CB923">
        <v>288.31433693916802</v>
      </c>
      <c r="CC923">
        <v>289.36782593722302</v>
      </c>
      <c r="CD923">
        <v>283.74187892379001</v>
      </c>
    </row>
    <row r="924" spans="1:82" x14ac:dyDescent="0.25">
      <c r="A924">
        <v>221.57543391188199</v>
      </c>
      <c r="B924">
        <v>275.48358327222098</v>
      </c>
      <c r="C924">
        <v>282.87080632754601</v>
      </c>
      <c r="D924">
        <v>290.12584484225903</v>
      </c>
      <c r="E924">
        <v>282.53996503480698</v>
      </c>
      <c r="F924">
        <v>281.55774474047001</v>
      </c>
      <c r="G924">
        <v>278.65978860662398</v>
      </c>
      <c r="H924">
        <v>276.68100614743099</v>
      </c>
      <c r="I924">
        <v>289.11972448367402</v>
      </c>
      <c r="J924">
        <v>280.75225897006698</v>
      </c>
      <c r="K924">
        <v>289.124551614403</v>
      </c>
      <c r="L924">
        <v>277.58154532807498</v>
      </c>
      <c r="M924">
        <v>272.70144017636801</v>
      </c>
      <c r="N924">
        <v>271.508318384294</v>
      </c>
      <c r="O924">
        <v>270.14101437942202</v>
      </c>
      <c r="P924">
        <v>275.41987988256199</v>
      </c>
      <c r="Q924">
        <v>267.94668370905299</v>
      </c>
      <c r="R924">
        <v>281.60023690176502</v>
      </c>
      <c r="S924">
        <v>273.52214535950998</v>
      </c>
      <c r="T924">
        <v>279.59417780353903</v>
      </c>
      <c r="U924">
        <v>285.54390775554401</v>
      </c>
      <c r="V924">
        <v>261.39232732005303</v>
      </c>
      <c r="W924">
        <v>274.66591229002597</v>
      </c>
      <c r="X924">
        <v>270.049207184549</v>
      </c>
      <c r="Y924">
        <v>275.22463776920699</v>
      </c>
      <c r="Z924">
        <v>272.83179891924198</v>
      </c>
      <c r="AA924">
        <v>269.793248302405</v>
      </c>
      <c r="AB924">
        <v>280.51671497385001</v>
      </c>
      <c r="AC924">
        <v>271.641987373814</v>
      </c>
      <c r="AD924">
        <v>273.25801403545</v>
      </c>
      <c r="AE924">
        <v>280.28804368246898</v>
      </c>
      <c r="AF924">
        <v>278.446685096176</v>
      </c>
      <c r="AG924">
        <v>267.14400571071599</v>
      </c>
      <c r="AH924">
        <v>273.93510739981798</v>
      </c>
      <c r="AI924">
        <v>280.644894515212</v>
      </c>
      <c r="AJ924">
        <v>284.70939665869599</v>
      </c>
      <c r="AK924">
        <v>281.04441854898403</v>
      </c>
      <c r="AL924">
        <v>286.68905166791001</v>
      </c>
      <c r="AM924">
        <v>289.37211463305698</v>
      </c>
      <c r="AN924">
        <v>282.44502459827902</v>
      </c>
      <c r="AO924">
        <v>298.30745843921397</v>
      </c>
      <c r="AP924">
        <v>293.16097936425598</v>
      </c>
      <c r="AQ924">
        <v>297.62127175354601</v>
      </c>
      <c r="AR924">
        <v>307.92983548281802</v>
      </c>
      <c r="AS924">
        <v>300.60352322597498</v>
      </c>
      <c r="AT924">
        <v>300.52227438336001</v>
      </c>
      <c r="AU924">
        <v>300.66451985979802</v>
      </c>
      <c r="AV924">
        <v>304.46656283018302</v>
      </c>
      <c r="AW924">
        <v>298.00015641478802</v>
      </c>
      <c r="AX924">
        <v>296.83309768884197</v>
      </c>
      <c r="AY924">
        <v>295.79397863891302</v>
      </c>
      <c r="AZ924">
        <v>289.545837647582</v>
      </c>
      <c r="BA924">
        <v>282.66640549461499</v>
      </c>
      <c r="BB924">
        <v>283.35497576559402</v>
      </c>
      <c r="BC924">
        <v>286.09083981974402</v>
      </c>
      <c r="BD924">
        <v>278.94151518632799</v>
      </c>
      <c r="BE924">
        <v>285.29485059252403</v>
      </c>
      <c r="BF924">
        <v>286.04822417221197</v>
      </c>
      <c r="BG924">
        <v>272.11494414252002</v>
      </c>
      <c r="BH924">
        <v>282.78164702841798</v>
      </c>
      <c r="BI924">
        <v>285.87758163848702</v>
      </c>
      <c r="BJ924">
        <v>271.92747322150899</v>
      </c>
      <c r="BK924">
        <v>277.31886602026998</v>
      </c>
      <c r="BL924">
        <v>280.32477294080599</v>
      </c>
      <c r="BM924">
        <v>277.24716485148099</v>
      </c>
      <c r="BN924">
        <v>276.97937292765198</v>
      </c>
      <c r="BO924">
        <v>281.52719478087499</v>
      </c>
      <c r="BP924">
        <v>278.82284472538799</v>
      </c>
      <c r="BQ924">
        <v>283.86046760875797</v>
      </c>
      <c r="BR924">
        <v>270.49515082738299</v>
      </c>
      <c r="BS924">
        <v>281.976714307142</v>
      </c>
      <c r="BT924">
        <v>279.96276041829299</v>
      </c>
      <c r="BU924">
        <v>271.41191045626601</v>
      </c>
      <c r="BV924">
        <v>262.953652108244</v>
      </c>
      <c r="BW924">
        <v>274.36511414359001</v>
      </c>
      <c r="BX924">
        <v>298.89827276485801</v>
      </c>
      <c r="BY924">
        <v>302.28255453323499</v>
      </c>
      <c r="BZ924">
        <v>287.90133672134499</v>
      </c>
      <c r="CA924">
        <v>283.39799813271998</v>
      </c>
      <c r="CB924">
        <v>288.44915080748098</v>
      </c>
      <c r="CC924">
        <v>290.26295574834302</v>
      </c>
      <c r="CD924">
        <v>283.49217209980702</v>
      </c>
    </row>
    <row r="925" spans="1:82" x14ac:dyDescent="0.25">
      <c r="A925">
        <v>221.815754339118</v>
      </c>
      <c r="B925">
        <v>275.846791858659</v>
      </c>
      <c r="C925">
        <v>279.61656849074399</v>
      </c>
      <c r="D925">
        <v>289.61204775389899</v>
      </c>
      <c r="E925">
        <v>282.69477501211497</v>
      </c>
      <c r="F925">
        <v>281.70207071792601</v>
      </c>
      <c r="G925">
        <v>279.41069786048001</v>
      </c>
      <c r="H925">
        <v>277.86669413193698</v>
      </c>
      <c r="I925">
        <v>288.51333454984399</v>
      </c>
      <c r="J925">
        <v>280.843418163622</v>
      </c>
      <c r="K925">
        <v>285.72192325059399</v>
      </c>
      <c r="L925">
        <v>282.11279008631499</v>
      </c>
      <c r="M925">
        <v>271.93381153259702</v>
      </c>
      <c r="N925">
        <v>268.49764409943998</v>
      </c>
      <c r="O925">
        <v>267.86522193269201</v>
      </c>
      <c r="P925">
        <v>275.95224359689399</v>
      </c>
      <c r="Q925">
        <v>270.831421036873</v>
      </c>
      <c r="R925">
        <v>278.70682948046101</v>
      </c>
      <c r="S925">
        <v>277.73113806619199</v>
      </c>
      <c r="T925">
        <v>279.07966131805</v>
      </c>
      <c r="U925">
        <v>283.80034462596501</v>
      </c>
      <c r="V925">
        <v>265.21868577049901</v>
      </c>
      <c r="W925">
        <v>272.78514905810601</v>
      </c>
      <c r="X925">
        <v>273.54681976386502</v>
      </c>
      <c r="Y925">
        <v>280.98547741320101</v>
      </c>
      <c r="Z925">
        <v>273.15660887531601</v>
      </c>
      <c r="AA925">
        <v>271.477583314529</v>
      </c>
      <c r="AB925">
        <v>276.07784484071601</v>
      </c>
      <c r="AC925">
        <v>274.70232827093002</v>
      </c>
      <c r="AD925">
        <v>271.65439886323003</v>
      </c>
      <c r="AE925">
        <v>279.627838007587</v>
      </c>
      <c r="AF925">
        <v>276.75448457097701</v>
      </c>
      <c r="AG925">
        <v>268.77811906779601</v>
      </c>
      <c r="AH925">
        <v>272.89959944895401</v>
      </c>
      <c r="AI925">
        <v>281.01340608788303</v>
      </c>
      <c r="AJ925">
        <v>282.338191260347</v>
      </c>
      <c r="AK925">
        <v>281.07856718495901</v>
      </c>
      <c r="AL925">
        <v>285.41600962652001</v>
      </c>
      <c r="AM925">
        <v>292.402910034135</v>
      </c>
      <c r="AN925">
        <v>282.93988292042798</v>
      </c>
      <c r="AO925">
        <v>295.81862778353701</v>
      </c>
      <c r="AP925">
        <v>295.14505588762398</v>
      </c>
      <c r="AQ925">
        <v>300.668784802787</v>
      </c>
      <c r="AR925">
        <v>306.86256326699998</v>
      </c>
      <c r="AS925">
        <v>300.993852821139</v>
      </c>
      <c r="AT925">
        <v>303.28006853003802</v>
      </c>
      <c r="AU925">
        <v>298.79497652750098</v>
      </c>
      <c r="AV925">
        <v>304.53307083549998</v>
      </c>
      <c r="AW925">
        <v>300.08605941778802</v>
      </c>
      <c r="AX925">
        <v>297.75760329033602</v>
      </c>
      <c r="AY925">
        <v>294.38829325279499</v>
      </c>
      <c r="AZ925">
        <v>286.43901122349899</v>
      </c>
      <c r="BA925">
        <v>283.90243101012697</v>
      </c>
      <c r="BB925">
        <v>284.08512540757698</v>
      </c>
      <c r="BC925">
        <v>284.186491290341</v>
      </c>
      <c r="BD925">
        <v>278.71151334160601</v>
      </c>
      <c r="BE925">
        <v>282.93961309756298</v>
      </c>
      <c r="BF925">
        <v>284.62229681965903</v>
      </c>
      <c r="BG925">
        <v>272.02205162937997</v>
      </c>
      <c r="BH925">
        <v>283.08080774823702</v>
      </c>
      <c r="BI925">
        <v>285.85811785393298</v>
      </c>
      <c r="BJ925">
        <v>277.036926292229</v>
      </c>
      <c r="BK925">
        <v>277.50065464717699</v>
      </c>
      <c r="BL925">
        <v>279.62137918386998</v>
      </c>
      <c r="BM925">
        <v>278.49773771115002</v>
      </c>
      <c r="BN925">
        <v>278.92427979580702</v>
      </c>
      <c r="BO925">
        <v>278.158157927866</v>
      </c>
      <c r="BP925">
        <v>280.640688028162</v>
      </c>
      <c r="BQ925">
        <v>283.15731934029299</v>
      </c>
      <c r="BR925">
        <v>270.81037300204201</v>
      </c>
      <c r="BS925">
        <v>282.82444207948498</v>
      </c>
      <c r="BT925">
        <v>282.40250454250099</v>
      </c>
      <c r="BU925">
        <v>274.256276350767</v>
      </c>
      <c r="BV925">
        <v>265.99431374704199</v>
      </c>
      <c r="BW925">
        <v>276.06646879599299</v>
      </c>
      <c r="BX925">
        <v>299.19393073625997</v>
      </c>
      <c r="BY925">
        <v>303.95307545422702</v>
      </c>
      <c r="BZ925">
        <v>291.24294354620201</v>
      </c>
      <c r="CA925">
        <v>288.86655673229302</v>
      </c>
      <c r="CB925">
        <v>284.93212005960498</v>
      </c>
      <c r="CC925">
        <v>291.74869243442998</v>
      </c>
      <c r="CD925">
        <v>284.669895901649</v>
      </c>
    </row>
    <row r="926" spans="1:82" x14ac:dyDescent="0.25">
      <c r="A926">
        <v>222.05607476635501</v>
      </c>
      <c r="B926">
        <v>277.515963479471</v>
      </c>
      <c r="C926">
        <v>276.22308504176198</v>
      </c>
      <c r="D926">
        <v>288.71819681237099</v>
      </c>
      <c r="E926">
        <v>280.762436223321</v>
      </c>
      <c r="F926">
        <v>282.184924667416</v>
      </c>
      <c r="G926">
        <v>278.352057796054</v>
      </c>
      <c r="H926">
        <v>278.99868928569498</v>
      </c>
      <c r="I926">
        <v>287.10542972958399</v>
      </c>
      <c r="J926">
        <v>280.22891306107601</v>
      </c>
      <c r="K926">
        <v>283.92920502899898</v>
      </c>
      <c r="L926">
        <v>286.43762980035399</v>
      </c>
      <c r="M926">
        <v>270.94520333853501</v>
      </c>
      <c r="N926">
        <v>269.45088446595997</v>
      </c>
      <c r="O926">
        <v>266.78838402233401</v>
      </c>
      <c r="P926">
        <v>274.91215680046997</v>
      </c>
      <c r="Q926">
        <v>271.18862643219097</v>
      </c>
      <c r="R926">
        <v>275.228437354677</v>
      </c>
      <c r="S926">
        <v>277.15970327206003</v>
      </c>
      <c r="T926">
        <v>274.83470310717598</v>
      </c>
      <c r="U926">
        <v>280.66692113232398</v>
      </c>
      <c r="V926">
        <v>272.42168051420299</v>
      </c>
      <c r="W926">
        <v>273.41007695994199</v>
      </c>
      <c r="X926">
        <v>275.09566041667</v>
      </c>
      <c r="Y926">
        <v>283.80653086544999</v>
      </c>
      <c r="Z926">
        <v>272.99594992701498</v>
      </c>
      <c r="AA926">
        <v>273.29381017341899</v>
      </c>
      <c r="AB926">
        <v>276.30634110184599</v>
      </c>
      <c r="AC926">
        <v>277.69943218981899</v>
      </c>
      <c r="AD926">
        <v>275.199539209828</v>
      </c>
      <c r="AE926">
        <v>276.251391576147</v>
      </c>
      <c r="AF926">
        <v>278.97324202675497</v>
      </c>
      <c r="AG926">
        <v>271.89134830421898</v>
      </c>
      <c r="AH926">
        <v>270.204080368902</v>
      </c>
      <c r="AI926">
        <v>279.525092491387</v>
      </c>
      <c r="AJ926">
        <v>276.53974149594899</v>
      </c>
      <c r="AK926">
        <v>285.99792812318799</v>
      </c>
      <c r="AL926">
        <v>286.95633166958999</v>
      </c>
      <c r="AM926">
        <v>290.95440032961</v>
      </c>
      <c r="AN926">
        <v>284.17126938586102</v>
      </c>
      <c r="AO926">
        <v>295.34991407439702</v>
      </c>
      <c r="AP926">
        <v>295.34681196114502</v>
      </c>
      <c r="AQ926">
        <v>302.982730969351</v>
      </c>
      <c r="AR926">
        <v>305.42321992080798</v>
      </c>
      <c r="AS926">
        <v>301.97679183581602</v>
      </c>
      <c r="AT926">
        <v>302.71426616414601</v>
      </c>
      <c r="AU926">
        <v>296.870901711719</v>
      </c>
      <c r="AV926">
        <v>306.85289050722997</v>
      </c>
      <c r="AW926">
        <v>301.18503974866098</v>
      </c>
      <c r="AX926">
        <v>298.64552311557497</v>
      </c>
      <c r="AY926">
        <v>295.33824183631299</v>
      </c>
      <c r="AZ926">
        <v>287.73346701769998</v>
      </c>
      <c r="BA926">
        <v>284.71634304639502</v>
      </c>
      <c r="BB926">
        <v>285.31531900609298</v>
      </c>
      <c r="BC926">
        <v>281.53022384008398</v>
      </c>
      <c r="BD926">
        <v>280.22604954975299</v>
      </c>
      <c r="BE926">
        <v>283.05927927371602</v>
      </c>
      <c r="BF926">
        <v>284.46031454136698</v>
      </c>
      <c r="BG926">
        <v>271.66813980642002</v>
      </c>
      <c r="BH926">
        <v>279.16608888530101</v>
      </c>
      <c r="BI926">
        <v>282.83620133681302</v>
      </c>
      <c r="BJ926">
        <v>279.53440234510299</v>
      </c>
      <c r="BK926">
        <v>275.731688791507</v>
      </c>
      <c r="BL926">
        <v>279.891808976194</v>
      </c>
      <c r="BM926">
        <v>278.65942227521998</v>
      </c>
      <c r="BN926">
        <v>280.51072513921798</v>
      </c>
      <c r="BO926">
        <v>278.103091613304</v>
      </c>
      <c r="BP926">
        <v>280.54508131762799</v>
      </c>
      <c r="BQ926">
        <v>281.289212224891</v>
      </c>
      <c r="BR926">
        <v>272.73401092402099</v>
      </c>
      <c r="BS926">
        <v>281.579414578887</v>
      </c>
      <c r="BT926">
        <v>278.66803779014202</v>
      </c>
      <c r="BU926">
        <v>274.44786035898198</v>
      </c>
      <c r="BV926">
        <v>270.51905317801999</v>
      </c>
      <c r="BW926">
        <v>276.55980080478201</v>
      </c>
      <c r="BX926">
        <v>297.09540593972997</v>
      </c>
      <c r="BY926">
        <v>305.37749848587902</v>
      </c>
      <c r="BZ926">
        <v>295.69358291836301</v>
      </c>
      <c r="CA926">
        <v>287.60628539787302</v>
      </c>
      <c r="CB926">
        <v>284.69780325961898</v>
      </c>
      <c r="CC926">
        <v>290.98837634995698</v>
      </c>
      <c r="CD926">
        <v>284.77402047658398</v>
      </c>
    </row>
    <row r="927" spans="1:82" x14ac:dyDescent="0.25">
      <c r="A927">
        <v>222.296395193591</v>
      </c>
      <c r="B927">
        <v>278.26635079230601</v>
      </c>
      <c r="C927">
        <v>276.93948446397002</v>
      </c>
      <c r="D927">
        <v>287.89575970926501</v>
      </c>
      <c r="E927">
        <v>282.404389098732</v>
      </c>
      <c r="F927">
        <v>283.68403155192101</v>
      </c>
      <c r="G927">
        <v>277.15545508851602</v>
      </c>
      <c r="H927">
        <v>279.53123847449899</v>
      </c>
      <c r="I927">
        <v>282.42820227371499</v>
      </c>
      <c r="J927">
        <v>279.95485019250998</v>
      </c>
      <c r="K927">
        <v>279.27715874989002</v>
      </c>
      <c r="L927">
        <v>287.18836334959599</v>
      </c>
      <c r="M927">
        <v>276.39149803837</v>
      </c>
      <c r="N927">
        <v>270.46977666773</v>
      </c>
      <c r="O927">
        <v>268.51754915166902</v>
      </c>
      <c r="P927">
        <v>276.81949809539901</v>
      </c>
      <c r="Q927">
        <v>269.53114046437798</v>
      </c>
      <c r="R927">
        <v>275.61333980005497</v>
      </c>
      <c r="S927">
        <v>278.262087728305</v>
      </c>
      <c r="T927">
        <v>271.56984991425702</v>
      </c>
      <c r="U927">
        <v>279.49019251363399</v>
      </c>
      <c r="V927">
        <v>276.45966046882302</v>
      </c>
      <c r="W927">
        <v>276.567001228462</v>
      </c>
      <c r="X927">
        <v>277.90431783279701</v>
      </c>
      <c r="Y927">
        <v>285.63961826995398</v>
      </c>
      <c r="Z927">
        <v>275.035136033686</v>
      </c>
      <c r="AA927">
        <v>274.28035433454602</v>
      </c>
      <c r="AB927">
        <v>278.36521335957099</v>
      </c>
      <c r="AC927">
        <v>279.199767536514</v>
      </c>
      <c r="AD927">
        <v>281.209220007309</v>
      </c>
      <c r="AE927">
        <v>274.34836896574899</v>
      </c>
      <c r="AF927">
        <v>280.23118771380501</v>
      </c>
      <c r="AG927">
        <v>270.79669672048101</v>
      </c>
      <c r="AH927">
        <v>273.529669913823</v>
      </c>
      <c r="AI927">
        <v>278.611424157785</v>
      </c>
      <c r="AJ927">
        <v>272.09218780054601</v>
      </c>
      <c r="AK927">
        <v>287.40553291783698</v>
      </c>
      <c r="AL927">
        <v>285.18405473511501</v>
      </c>
      <c r="AM927">
        <v>287.77275312694599</v>
      </c>
      <c r="AN927">
        <v>286.986626254047</v>
      </c>
      <c r="AO927">
        <v>297.748785743518</v>
      </c>
      <c r="AP927">
        <v>299.23357370903301</v>
      </c>
      <c r="AQ927">
        <v>302.15656231777598</v>
      </c>
      <c r="AR927">
        <v>308.713435596605</v>
      </c>
      <c r="AS927">
        <v>303.22095564637902</v>
      </c>
      <c r="AT927">
        <v>300.47857883910001</v>
      </c>
      <c r="AU927">
        <v>298.227171912823</v>
      </c>
      <c r="AV927">
        <v>307.92973454791502</v>
      </c>
      <c r="AW927">
        <v>300.41563550195599</v>
      </c>
      <c r="AX927">
        <v>295.06801930981698</v>
      </c>
      <c r="AY927">
        <v>294.58619464355502</v>
      </c>
      <c r="AZ927">
        <v>293.39619528622802</v>
      </c>
      <c r="BA927">
        <v>287.72789803701698</v>
      </c>
      <c r="BB927">
        <v>287.38483403982701</v>
      </c>
      <c r="BC927">
        <v>277.66110396574402</v>
      </c>
      <c r="BD927">
        <v>278.283792301929</v>
      </c>
      <c r="BE927">
        <v>282.70427794579399</v>
      </c>
      <c r="BF927">
        <v>284.289073756113</v>
      </c>
      <c r="BG927">
        <v>271.06139696062701</v>
      </c>
      <c r="BH927">
        <v>279.22459168123902</v>
      </c>
      <c r="BI927">
        <v>278.71358018713698</v>
      </c>
      <c r="BJ927">
        <v>277.58959795938398</v>
      </c>
      <c r="BK927">
        <v>275.844100656237</v>
      </c>
      <c r="BL927">
        <v>278.70180314863302</v>
      </c>
      <c r="BM927">
        <v>280.97195005833902</v>
      </c>
      <c r="BN927">
        <v>278.24080080505399</v>
      </c>
      <c r="BO927">
        <v>279.04020031894498</v>
      </c>
      <c r="BP927">
        <v>279.68952857725202</v>
      </c>
      <c r="BQ927">
        <v>278.90555992013702</v>
      </c>
      <c r="BR927">
        <v>276.01940564218597</v>
      </c>
      <c r="BS927">
        <v>286.09714239529899</v>
      </c>
      <c r="BT927">
        <v>276.76515021115301</v>
      </c>
      <c r="BU927">
        <v>274.42679405275697</v>
      </c>
      <c r="BV927">
        <v>273.58575600901901</v>
      </c>
      <c r="BW927">
        <v>277.163801385277</v>
      </c>
      <c r="BX927">
        <v>296.33201312591399</v>
      </c>
      <c r="BY927">
        <v>301.762805464368</v>
      </c>
      <c r="BZ927">
        <v>296.87267232839599</v>
      </c>
      <c r="CA927">
        <v>285.3242260463</v>
      </c>
      <c r="CB927">
        <v>282.96834733080402</v>
      </c>
      <c r="CC927">
        <v>290.126439951245</v>
      </c>
      <c r="CD927">
        <v>284.03938606146198</v>
      </c>
    </row>
    <row r="928" spans="1:82" x14ac:dyDescent="0.25">
      <c r="A928">
        <v>222.53671562082701</v>
      </c>
      <c r="B928">
        <v>278.28434914015003</v>
      </c>
      <c r="C928">
        <v>276.99218858872001</v>
      </c>
      <c r="D928">
        <v>287.82654275355299</v>
      </c>
      <c r="E928">
        <v>282.34618318822498</v>
      </c>
      <c r="F928">
        <v>283.68012535112302</v>
      </c>
      <c r="G928">
        <v>277.10643569524098</v>
      </c>
      <c r="H928">
        <v>279.65787354107198</v>
      </c>
      <c r="I928">
        <v>282.54631885538299</v>
      </c>
      <c r="J928">
        <v>279.84772721304199</v>
      </c>
      <c r="K928">
        <v>279.36098834888401</v>
      </c>
      <c r="L928">
        <v>287.34736085261</v>
      </c>
      <c r="M928">
        <v>276.373107740764</v>
      </c>
      <c r="N928">
        <v>270.61011376213099</v>
      </c>
      <c r="O928">
        <v>268.56798135155498</v>
      </c>
      <c r="P928">
        <v>277.01409164688602</v>
      </c>
      <c r="Q928">
        <v>269.57359642320398</v>
      </c>
      <c r="R928">
        <v>275.80291643324102</v>
      </c>
      <c r="S928">
        <v>278.40010861245798</v>
      </c>
      <c r="T928">
        <v>271.46542612596301</v>
      </c>
      <c r="U928">
        <v>279.67705651430401</v>
      </c>
      <c r="V928">
        <v>276.408349484496</v>
      </c>
      <c r="W928">
        <v>276.55251308444798</v>
      </c>
      <c r="X928">
        <v>277.88554124674101</v>
      </c>
      <c r="Y928">
        <v>285.71136639960997</v>
      </c>
      <c r="Z928">
        <v>275.00945810548501</v>
      </c>
      <c r="AA928">
        <v>274.47677141000599</v>
      </c>
      <c r="AB928">
        <v>278.32509194286098</v>
      </c>
      <c r="AC928">
        <v>279.16038112240102</v>
      </c>
      <c r="AD928">
        <v>281.45101613868002</v>
      </c>
      <c r="AE928">
        <v>274.25104129092301</v>
      </c>
      <c r="AF928">
        <v>280.25661639028499</v>
      </c>
      <c r="AG928">
        <v>270.61731236692299</v>
      </c>
      <c r="AH928">
        <v>273.69509428934799</v>
      </c>
      <c r="AI928">
        <v>278.73891163168503</v>
      </c>
      <c r="AJ928">
        <v>272.15567279041699</v>
      </c>
      <c r="AK928">
        <v>287.54277229632203</v>
      </c>
      <c r="AL928">
        <v>285.14644187770301</v>
      </c>
      <c r="AM928">
        <v>287.72609640024803</v>
      </c>
      <c r="AN928">
        <v>286.89945639697601</v>
      </c>
      <c r="AO928">
        <v>297.72132829877103</v>
      </c>
      <c r="AP928">
        <v>299.50770785490403</v>
      </c>
      <c r="AQ928">
        <v>302.29980532071801</v>
      </c>
      <c r="AR928">
        <v>308.80109077441398</v>
      </c>
      <c r="AS928">
        <v>303.232839946843</v>
      </c>
      <c r="AT928">
        <v>300.38366217048002</v>
      </c>
      <c r="AU928">
        <v>298.20574207143699</v>
      </c>
      <c r="AV928">
        <v>308.06524166006199</v>
      </c>
      <c r="AW928">
        <v>300.38071978193699</v>
      </c>
      <c r="AX928">
        <v>295.10431530364701</v>
      </c>
      <c r="AY928">
        <v>294.59496166321799</v>
      </c>
      <c r="AZ928">
        <v>293.22427613334798</v>
      </c>
      <c r="BA928">
        <v>287.79920435813199</v>
      </c>
      <c r="BB928">
        <v>287.50178147347998</v>
      </c>
      <c r="BC928">
        <v>277.72025752226398</v>
      </c>
      <c r="BD928">
        <v>278.314870265401</v>
      </c>
      <c r="BE928">
        <v>282.75674888792202</v>
      </c>
      <c r="BF928">
        <v>284.18663192431097</v>
      </c>
      <c r="BG928">
        <v>271.05149893907497</v>
      </c>
      <c r="BH928">
        <v>279.13654140111402</v>
      </c>
      <c r="BI928">
        <v>278.65450839274803</v>
      </c>
      <c r="BJ928">
        <v>277.45950521721699</v>
      </c>
      <c r="BK928">
        <v>275.99743138285498</v>
      </c>
      <c r="BL928">
        <v>278.758766659424</v>
      </c>
      <c r="BM928">
        <v>281.05676953865799</v>
      </c>
      <c r="BN928">
        <v>278.296923118775</v>
      </c>
      <c r="BO928">
        <v>279.124564525756</v>
      </c>
      <c r="BP928">
        <v>279.72820329988201</v>
      </c>
      <c r="BQ928">
        <v>278.82640939528602</v>
      </c>
      <c r="BR928">
        <v>276.18600656447802</v>
      </c>
      <c r="BS928">
        <v>286.17997553572201</v>
      </c>
      <c r="BT928">
        <v>276.714406733852</v>
      </c>
      <c r="BU928">
        <v>274.67787084477402</v>
      </c>
      <c r="BV928">
        <v>273.63090220016198</v>
      </c>
      <c r="BW928">
        <v>277.288164190087</v>
      </c>
      <c r="BX928">
        <v>296.30964037390498</v>
      </c>
      <c r="BY928">
        <v>301.80608574801403</v>
      </c>
      <c r="BZ928">
        <v>296.86181836153099</v>
      </c>
      <c r="CA928">
        <v>285.55533248868699</v>
      </c>
      <c r="CB928">
        <v>283.01809716148603</v>
      </c>
      <c r="CC928">
        <v>290.239075603868</v>
      </c>
      <c r="CD928">
        <v>284.20412021705198</v>
      </c>
    </row>
    <row r="929" spans="1:82" x14ac:dyDescent="0.25">
      <c r="A929">
        <v>222.77703604806399</v>
      </c>
      <c r="B929">
        <v>280.36368037694598</v>
      </c>
      <c r="C929">
        <v>278.832973491286</v>
      </c>
      <c r="D929">
        <v>286.83212922363703</v>
      </c>
      <c r="E929">
        <v>280.60104216760999</v>
      </c>
      <c r="F929">
        <v>286.04904184965199</v>
      </c>
      <c r="G929">
        <v>275.69891258527002</v>
      </c>
      <c r="H929">
        <v>279.46886293476399</v>
      </c>
      <c r="I929">
        <v>279.03046050095003</v>
      </c>
      <c r="J929">
        <v>279.72936643071898</v>
      </c>
      <c r="K929">
        <v>279.90601579552902</v>
      </c>
      <c r="L929">
        <v>285.91859194315401</v>
      </c>
      <c r="M929">
        <v>275.59042044645997</v>
      </c>
      <c r="N929">
        <v>270.95252267745201</v>
      </c>
      <c r="O929">
        <v>271.14666305637297</v>
      </c>
      <c r="P929">
        <v>276.04720399296298</v>
      </c>
      <c r="Q929">
        <v>268.241832075189</v>
      </c>
      <c r="R929">
        <v>277.43578093949202</v>
      </c>
      <c r="S929">
        <v>278.413881330349</v>
      </c>
      <c r="T929">
        <v>273.48200543222202</v>
      </c>
      <c r="U929">
        <v>279.43309903763702</v>
      </c>
      <c r="V929">
        <v>276.81786547829302</v>
      </c>
      <c r="W929">
        <v>276.03141904287702</v>
      </c>
      <c r="X929">
        <v>277.06729746011302</v>
      </c>
      <c r="Y929">
        <v>285.206276428835</v>
      </c>
      <c r="Z929">
        <v>275.61182455069502</v>
      </c>
      <c r="AA929">
        <v>273.40234454220302</v>
      </c>
      <c r="AB929">
        <v>278.49023526788397</v>
      </c>
      <c r="AC929">
        <v>280.71124780326801</v>
      </c>
      <c r="AD929">
        <v>283.59925063127099</v>
      </c>
      <c r="AE929">
        <v>271.159092408503</v>
      </c>
      <c r="AF929">
        <v>281.08380232771202</v>
      </c>
      <c r="AG929">
        <v>271.036604059345</v>
      </c>
      <c r="AH929">
        <v>272.595733644164</v>
      </c>
      <c r="AI929">
        <v>279.86892859596702</v>
      </c>
      <c r="AJ929">
        <v>273.569978035595</v>
      </c>
      <c r="AK929">
        <v>289.71660478086</v>
      </c>
      <c r="AL929">
        <v>285.23229957284099</v>
      </c>
      <c r="AM929">
        <v>285.465794675685</v>
      </c>
      <c r="AN929">
        <v>287.17478011980398</v>
      </c>
      <c r="AO929">
        <v>298.719431945986</v>
      </c>
      <c r="AP929">
        <v>301.232995167448</v>
      </c>
      <c r="AQ929">
        <v>303.22373742714001</v>
      </c>
      <c r="AR929">
        <v>308.26206682984298</v>
      </c>
      <c r="AS929">
        <v>302.09889133170401</v>
      </c>
      <c r="AT929">
        <v>298.268512066109</v>
      </c>
      <c r="AU929">
        <v>298.11876685846102</v>
      </c>
      <c r="AV929">
        <v>308.95202228128898</v>
      </c>
      <c r="AW929">
        <v>298.00019458469501</v>
      </c>
      <c r="AX929">
        <v>297.533043030888</v>
      </c>
      <c r="AY929">
        <v>295.99637837076102</v>
      </c>
      <c r="AZ929">
        <v>294.75530058608803</v>
      </c>
      <c r="BA929">
        <v>289.24429762114698</v>
      </c>
      <c r="BB929">
        <v>288.24402577155399</v>
      </c>
      <c r="BC929">
        <v>281.59360277136102</v>
      </c>
      <c r="BD929">
        <v>279.22169778363798</v>
      </c>
      <c r="BE929">
        <v>281.73984390982201</v>
      </c>
      <c r="BF929">
        <v>283.69806582728302</v>
      </c>
      <c r="BG929">
        <v>271.73810263323401</v>
      </c>
      <c r="BH929">
        <v>279.437348652884</v>
      </c>
      <c r="BI929">
        <v>277.41577670894202</v>
      </c>
      <c r="BJ929">
        <v>277.00127201839302</v>
      </c>
      <c r="BK929">
        <v>277.66179578246903</v>
      </c>
      <c r="BL929">
        <v>278.24314419723203</v>
      </c>
      <c r="BM929">
        <v>280.30485333898798</v>
      </c>
      <c r="BN929">
        <v>279.30773121487101</v>
      </c>
      <c r="BO929">
        <v>281.06757417516201</v>
      </c>
      <c r="BP929">
        <v>279.14620282511498</v>
      </c>
      <c r="BQ929">
        <v>279.90168278860602</v>
      </c>
      <c r="BR929">
        <v>276.21161131668299</v>
      </c>
      <c r="BS929">
        <v>285.236940337965</v>
      </c>
      <c r="BT929">
        <v>277.53311529920802</v>
      </c>
      <c r="BU929">
        <v>276.74045211130601</v>
      </c>
      <c r="BV929">
        <v>274.59903122846703</v>
      </c>
      <c r="BW929">
        <v>277.32843152265701</v>
      </c>
      <c r="BX929">
        <v>295.85507497531898</v>
      </c>
      <c r="BY929">
        <v>300.86439663029398</v>
      </c>
      <c r="BZ929">
        <v>293.51078668572501</v>
      </c>
      <c r="CA929">
        <v>288.35476862363498</v>
      </c>
      <c r="CB929">
        <v>282.70194842078399</v>
      </c>
      <c r="CC929">
        <v>290.84235466143502</v>
      </c>
      <c r="CD929">
        <v>285.15224039374499</v>
      </c>
    </row>
    <row r="930" spans="1:82" x14ac:dyDescent="0.25">
      <c r="A930">
        <v>223.01735647530001</v>
      </c>
      <c r="B930">
        <v>281.57002952258199</v>
      </c>
      <c r="C930">
        <v>278.88656142982501</v>
      </c>
      <c r="D930">
        <v>281.44598091183201</v>
      </c>
      <c r="E930">
        <v>281.53913999899601</v>
      </c>
      <c r="F930">
        <v>288.20987097047401</v>
      </c>
      <c r="G930">
        <v>278.70349894410901</v>
      </c>
      <c r="H930">
        <v>280.163778562716</v>
      </c>
      <c r="I930">
        <v>276.84258528434202</v>
      </c>
      <c r="J930">
        <v>276.74006614704598</v>
      </c>
      <c r="K930">
        <v>278.28747081252197</v>
      </c>
      <c r="L930">
        <v>282.28522495407498</v>
      </c>
      <c r="M930">
        <v>278.94277252404402</v>
      </c>
      <c r="N930">
        <v>269.31906275509903</v>
      </c>
      <c r="O930">
        <v>272.204154521058</v>
      </c>
      <c r="P930">
        <v>277.89442046618501</v>
      </c>
      <c r="Q930">
        <v>270.40513867058598</v>
      </c>
      <c r="R930">
        <v>278.95840068634601</v>
      </c>
      <c r="S930">
        <v>280.57557833649997</v>
      </c>
      <c r="T930">
        <v>274.57288099064198</v>
      </c>
      <c r="U930">
        <v>278.490984568903</v>
      </c>
      <c r="V930">
        <v>280.80953807490403</v>
      </c>
      <c r="W930">
        <v>275.15542336764901</v>
      </c>
      <c r="X930">
        <v>279.33285126240901</v>
      </c>
      <c r="Y930">
        <v>281.235768913752</v>
      </c>
      <c r="Z930">
        <v>277.12941242468099</v>
      </c>
      <c r="AA930">
        <v>275.55754891320498</v>
      </c>
      <c r="AB930">
        <v>278.13356042083097</v>
      </c>
      <c r="AC930">
        <v>282.30517085004197</v>
      </c>
      <c r="AD930">
        <v>283.74784965739502</v>
      </c>
      <c r="AE930">
        <v>269.25290150521897</v>
      </c>
      <c r="AF930">
        <v>277.96143212398999</v>
      </c>
      <c r="AG930">
        <v>270.85364914736601</v>
      </c>
      <c r="AH930">
        <v>270.95088230504001</v>
      </c>
      <c r="AI930">
        <v>280.38742373169799</v>
      </c>
      <c r="AJ930">
        <v>272.99086537841299</v>
      </c>
      <c r="AK930">
        <v>287.14694960616902</v>
      </c>
      <c r="AL930">
        <v>290.12625165080698</v>
      </c>
      <c r="AM930">
        <v>288.93669223614398</v>
      </c>
      <c r="AN930">
        <v>289.87120577846599</v>
      </c>
      <c r="AO930">
        <v>297.16076378878603</v>
      </c>
      <c r="AP930">
        <v>295.82751676872601</v>
      </c>
      <c r="AQ930">
        <v>301.71221137253798</v>
      </c>
      <c r="AR930">
        <v>303.70930474154198</v>
      </c>
      <c r="AS930">
        <v>304.760456796136</v>
      </c>
      <c r="AT930">
        <v>300.07431139415701</v>
      </c>
      <c r="AU930">
        <v>302.11726202302401</v>
      </c>
      <c r="AV930">
        <v>313.04763982396901</v>
      </c>
      <c r="AW930">
        <v>295.19925337840198</v>
      </c>
      <c r="AX930">
        <v>302.46591532466198</v>
      </c>
      <c r="AY930">
        <v>296.08161031179202</v>
      </c>
      <c r="AZ930">
        <v>297.36862836513598</v>
      </c>
      <c r="BA930">
        <v>285.01232040799499</v>
      </c>
      <c r="BB930">
        <v>292.25209448125997</v>
      </c>
      <c r="BC930">
        <v>283.84625897160402</v>
      </c>
      <c r="BD930">
        <v>283.52004378666697</v>
      </c>
      <c r="BE930">
        <v>280.64219900927998</v>
      </c>
      <c r="BF930">
        <v>281.139426699654</v>
      </c>
      <c r="BG930">
        <v>275.46508223559698</v>
      </c>
      <c r="BH930">
        <v>279.492592568791</v>
      </c>
      <c r="BI930">
        <v>275.33408031200901</v>
      </c>
      <c r="BJ930">
        <v>283.926070362313</v>
      </c>
      <c r="BK930">
        <v>281.547658589744</v>
      </c>
      <c r="BL930">
        <v>278.56523001275002</v>
      </c>
      <c r="BM930">
        <v>281.25899863881</v>
      </c>
      <c r="BN930">
        <v>283.674662845976</v>
      </c>
      <c r="BO930">
        <v>278.65211762387099</v>
      </c>
      <c r="BP930">
        <v>279.11652663440998</v>
      </c>
      <c r="BQ930">
        <v>279.64227542599599</v>
      </c>
      <c r="BR930">
        <v>277.21574064005199</v>
      </c>
      <c r="BS930">
        <v>283.82346018526403</v>
      </c>
      <c r="BT930">
        <v>278.74321635366499</v>
      </c>
      <c r="BU930">
        <v>274.77799977336502</v>
      </c>
      <c r="BV930">
        <v>277.14629617910401</v>
      </c>
      <c r="BW930">
        <v>277.764421223775</v>
      </c>
      <c r="BX930">
        <v>293.02739719899199</v>
      </c>
      <c r="BY930">
        <v>300.37718497145499</v>
      </c>
      <c r="BZ930">
        <v>288.08793088718198</v>
      </c>
      <c r="CA930">
        <v>289.06083882984001</v>
      </c>
      <c r="CB930">
        <v>277.17377494105699</v>
      </c>
      <c r="CC930">
        <v>289.48123817108097</v>
      </c>
      <c r="CD930">
        <v>286.40994108802499</v>
      </c>
    </row>
    <row r="931" spans="1:82" x14ac:dyDescent="0.25">
      <c r="A931">
        <v>223.25767690253599</v>
      </c>
      <c r="B931">
        <v>280.42834700842701</v>
      </c>
      <c r="C931">
        <v>278.17443770599601</v>
      </c>
      <c r="D931">
        <v>279.775853670424</v>
      </c>
      <c r="E931">
        <v>283.76983636257199</v>
      </c>
      <c r="F931">
        <v>287.362811216034</v>
      </c>
      <c r="G931">
        <v>278.83928872065502</v>
      </c>
      <c r="H931">
        <v>281.91937802294399</v>
      </c>
      <c r="I931">
        <v>279.48255837858301</v>
      </c>
      <c r="J931">
        <v>276.16954160288799</v>
      </c>
      <c r="K931">
        <v>275.91744751390797</v>
      </c>
      <c r="L931">
        <v>281.42824123096898</v>
      </c>
      <c r="M931">
        <v>278.565297854454</v>
      </c>
      <c r="N931">
        <v>269.57771918282799</v>
      </c>
      <c r="O931">
        <v>271.12522635113999</v>
      </c>
      <c r="P931">
        <v>279.43958182875599</v>
      </c>
      <c r="Q931">
        <v>269.66501456880297</v>
      </c>
      <c r="R931">
        <v>278.51684469928301</v>
      </c>
      <c r="S931">
        <v>280.53295273510901</v>
      </c>
      <c r="T931">
        <v>274.50066636198397</v>
      </c>
      <c r="U931">
        <v>276.00381209250497</v>
      </c>
      <c r="V931">
        <v>282.48961393524502</v>
      </c>
      <c r="W931">
        <v>276.76471677274202</v>
      </c>
      <c r="X931">
        <v>279.86266557432998</v>
      </c>
      <c r="Y931">
        <v>280.07677779116699</v>
      </c>
      <c r="Z931">
        <v>276.34455117921101</v>
      </c>
      <c r="AA931">
        <v>274.61427958584898</v>
      </c>
      <c r="AB931">
        <v>278.10471295932899</v>
      </c>
      <c r="AC931">
        <v>283.16409984711902</v>
      </c>
      <c r="AD931">
        <v>284.119203337209</v>
      </c>
      <c r="AE931">
        <v>268.76642103338901</v>
      </c>
      <c r="AF931">
        <v>276.43018436258001</v>
      </c>
      <c r="AG931">
        <v>269.84330768600501</v>
      </c>
      <c r="AH931">
        <v>271.00836681573702</v>
      </c>
      <c r="AI931">
        <v>281.40376258547599</v>
      </c>
      <c r="AJ931">
        <v>271.46960872695701</v>
      </c>
      <c r="AK931">
        <v>287.53683380334098</v>
      </c>
      <c r="AL931">
        <v>289.96665109846703</v>
      </c>
      <c r="AM931">
        <v>291.07044160573099</v>
      </c>
      <c r="AN931">
        <v>291.81516258720097</v>
      </c>
      <c r="AO931">
        <v>296.80424698501099</v>
      </c>
      <c r="AP931">
        <v>293.08300340304498</v>
      </c>
      <c r="AQ931">
        <v>301.90457190046101</v>
      </c>
      <c r="AR931">
        <v>299.83320730730401</v>
      </c>
      <c r="AS931">
        <v>307.583260992796</v>
      </c>
      <c r="AT931">
        <v>302.516133979546</v>
      </c>
      <c r="AU931">
        <v>301.74906065749502</v>
      </c>
      <c r="AV931">
        <v>312.36860535025102</v>
      </c>
      <c r="AW931">
        <v>292.65643685104601</v>
      </c>
      <c r="AX931">
        <v>304.644366967851</v>
      </c>
      <c r="AY931">
        <v>297.475969927248</v>
      </c>
      <c r="AZ931">
        <v>298.06361413520801</v>
      </c>
      <c r="BA931">
        <v>282.19311750294003</v>
      </c>
      <c r="BB931">
        <v>292.45544015673897</v>
      </c>
      <c r="BC931">
        <v>283.40793236025002</v>
      </c>
      <c r="BD931">
        <v>285.18734726401698</v>
      </c>
      <c r="BE931">
        <v>281.52521351844803</v>
      </c>
      <c r="BF931">
        <v>283.49771999090598</v>
      </c>
      <c r="BG931">
        <v>279.54046268427999</v>
      </c>
      <c r="BH931">
        <v>279.72613729941298</v>
      </c>
      <c r="BI931">
        <v>275.65672239405399</v>
      </c>
      <c r="BJ931">
        <v>285.474910748448</v>
      </c>
      <c r="BK931">
        <v>283.05269085910902</v>
      </c>
      <c r="BL931">
        <v>279.02600939605702</v>
      </c>
      <c r="BM931">
        <v>281.56721829732498</v>
      </c>
      <c r="BN931">
        <v>281.99963877868902</v>
      </c>
      <c r="BO931">
        <v>278.40112326915101</v>
      </c>
      <c r="BP931">
        <v>278.36484829938598</v>
      </c>
      <c r="BQ931">
        <v>278.28389919239999</v>
      </c>
      <c r="BR931">
        <v>275.23220883307999</v>
      </c>
      <c r="BS931">
        <v>284.968954287592</v>
      </c>
      <c r="BT931">
        <v>279.20144195454901</v>
      </c>
      <c r="BU931">
        <v>273.10426761748198</v>
      </c>
      <c r="BV931">
        <v>278.583925750974</v>
      </c>
      <c r="BW931">
        <v>278.54527554720198</v>
      </c>
      <c r="BX931">
        <v>292.31245697652702</v>
      </c>
      <c r="BY931">
        <v>300.731499225672</v>
      </c>
      <c r="BZ931">
        <v>286.91151027677603</v>
      </c>
      <c r="CA931">
        <v>288.63958612999397</v>
      </c>
      <c r="CB931">
        <v>275.049458598635</v>
      </c>
      <c r="CC931">
        <v>288.21242249326201</v>
      </c>
      <c r="CD931">
        <v>287.11838484332202</v>
      </c>
    </row>
    <row r="932" spans="1:82" x14ac:dyDescent="0.25">
      <c r="A932">
        <v>223.497997329773</v>
      </c>
      <c r="B932">
        <v>280.42834700842701</v>
      </c>
      <c r="C932">
        <v>278.17443770599601</v>
      </c>
      <c r="D932">
        <v>279.775853670424</v>
      </c>
      <c r="E932">
        <v>283.76983636257199</v>
      </c>
      <c r="F932">
        <v>287.362811216034</v>
      </c>
      <c r="G932">
        <v>278.83928872065502</v>
      </c>
      <c r="H932">
        <v>281.91937802294399</v>
      </c>
      <c r="I932">
        <v>279.48255837858301</v>
      </c>
      <c r="J932">
        <v>276.16954160288799</v>
      </c>
      <c r="K932">
        <v>275.91744751390797</v>
      </c>
      <c r="L932">
        <v>281.42824123096898</v>
      </c>
      <c r="M932">
        <v>278.565297854454</v>
      </c>
      <c r="N932">
        <v>269.57771918282799</v>
      </c>
      <c r="O932">
        <v>271.12522635113999</v>
      </c>
      <c r="P932">
        <v>279.43958182875599</v>
      </c>
      <c r="Q932">
        <v>269.66501456880297</v>
      </c>
      <c r="R932">
        <v>278.51684469928301</v>
      </c>
      <c r="S932">
        <v>280.53295273510901</v>
      </c>
      <c r="T932">
        <v>274.50066636198397</v>
      </c>
      <c r="U932">
        <v>276.00381209250497</v>
      </c>
      <c r="V932">
        <v>282.48961393524502</v>
      </c>
      <c r="W932">
        <v>276.76471677274202</v>
      </c>
      <c r="X932">
        <v>279.86266557432998</v>
      </c>
      <c r="Y932">
        <v>280.07677779116699</v>
      </c>
      <c r="Z932">
        <v>276.34455117921101</v>
      </c>
      <c r="AA932">
        <v>274.61427958584898</v>
      </c>
      <c r="AB932">
        <v>278.10471295932899</v>
      </c>
      <c r="AC932">
        <v>283.16409984711902</v>
      </c>
      <c r="AD932">
        <v>284.119203337209</v>
      </c>
      <c r="AE932">
        <v>268.76642103338901</v>
      </c>
      <c r="AF932">
        <v>276.43018436258001</v>
      </c>
      <c r="AG932">
        <v>269.84330768600501</v>
      </c>
      <c r="AH932">
        <v>271.00836681573702</v>
      </c>
      <c r="AI932">
        <v>281.40376258547599</v>
      </c>
      <c r="AJ932">
        <v>271.46960872695701</v>
      </c>
      <c r="AK932">
        <v>287.53683380334098</v>
      </c>
      <c r="AL932">
        <v>289.96665109846703</v>
      </c>
      <c r="AM932">
        <v>291.07044160573099</v>
      </c>
      <c r="AN932">
        <v>291.81516258720097</v>
      </c>
      <c r="AO932">
        <v>296.80424698501099</v>
      </c>
      <c r="AP932">
        <v>293.08300340304498</v>
      </c>
      <c r="AQ932">
        <v>301.90457190046101</v>
      </c>
      <c r="AR932">
        <v>299.83320730730401</v>
      </c>
      <c r="AS932">
        <v>307.583260992796</v>
      </c>
      <c r="AT932">
        <v>302.516133979546</v>
      </c>
      <c r="AU932">
        <v>301.74906065749502</v>
      </c>
      <c r="AV932">
        <v>312.36860535025102</v>
      </c>
      <c r="AW932">
        <v>292.65643685104601</v>
      </c>
      <c r="AX932">
        <v>304.644366967851</v>
      </c>
      <c r="AY932">
        <v>297.475969927248</v>
      </c>
      <c r="AZ932">
        <v>298.06361413520801</v>
      </c>
      <c r="BA932">
        <v>282.19311750294003</v>
      </c>
      <c r="BB932">
        <v>292.45544015673897</v>
      </c>
      <c r="BC932">
        <v>283.40793236025002</v>
      </c>
      <c r="BD932">
        <v>285.18734726401698</v>
      </c>
      <c r="BE932">
        <v>281.52521351844803</v>
      </c>
      <c r="BF932">
        <v>283.49771999090598</v>
      </c>
      <c r="BG932">
        <v>279.54046268427999</v>
      </c>
      <c r="BH932">
        <v>279.72613729941298</v>
      </c>
      <c r="BI932">
        <v>275.65672239405399</v>
      </c>
      <c r="BJ932">
        <v>285.474910748448</v>
      </c>
      <c r="BK932">
        <v>283.05269085910902</v>
      </c>
      <c r="BL932">
        <v>279.02600939605702</v>
      </c>
      <c r="BM932">
        <v>281.56721829732498</v>
      </c>
      <c r="BN932">
        <v>281.99963877868902</v>
      </c>
      <c r="BO932">
        <v>278.40112326915101</v>
      </c>
      <c r="BP932">
        <v>278.36484829938598</v>
      </c>
      <c r="BQ932">
        <v>278.28389919239999</v>
      </c>
      <c r="BR932">
        <v>275.23220883307999</v>
      </c>
      <c r="BS932">
        <v>284.968954287592</v>
      </c>
      <c r="BT932">
        <v>279.20144195454901</v>
      </c>
      <c r="BU932">
        <v>273.10426761748198</v>
      </c>
      <c r="BV932">
        <v>278.583925750974</v>
      </c>
      <c r="BW932">
        <v>278.54527554720198</v>
      </c>
      <c r="BX932">
        <v>292.31245697652702</v>
      </c>
      <c r="BY932">
        <v>300.731499225672</v>
      </c>
      <c r="BZ932">
        <v>286.91151027677603</v>
      </c>
      <c r="CA932">
        <v>288.63958612999397</v>
      </c>
      <c r="CB932">
        <v>275.049458598635</v>
      </c>
      <c r="CC932">
        <v>288.21242249326201</v>
      </c>
      <c r="CD932">
        <v>287.11838484332202</v>
      </c>
    </row>
    <row r="933" spans="1:82" x14ac:dyDescent="0.25">
      <c r="A933">
        <v>223.73831775700901</v>
      </c>
      <c r="B933">
        <v>282.79022071332201</v>
      </c>
      <c r="C933">
        <v>279.37740460657699</v>
      </c>
      <c r="D933">
        <v>277.68998364696199</v>
      </c>
      <c r="E933">
        <v>283.50256102002197</v>
      </c>
      <c r="F933">
        <v>287.90580417503401</v>
      </c>
      <c r="G933">
        <v>278.85958853152601</v>
      </c>
      <c r="H933">
        <v>281.68639024399698</v>
      </c>
      <c r="I933">
        <v>280.371280512863</v>
      </c>
      <c r="J933">
        <v>276.48718648579398</v>
      </c>
      <c r="K933">
        <v>276.88622954809398</v>
      </c>
      <c r="L933">
        <v>280.46711601418002</v>
      </c>
      <c r="M933">
        <v>277.90183192098601</v>
      </c>
      <c r="N933">
        <v>272.08232406991999</v>
      </c>
      <c r="O933">
        <v>273.54000281109802</v>
      </c>
      <c r="P933">
        <v>279.47577598144102</v>
      </c>
      <c r="Q933">
        <v>267.42395872060098</v>
      </c>
      <c r="R933">
        <v>277.98873501995701</v>
      </c>
      <c r="S933">
        <v>278.36413892592998</v>
      </c>
      <c r="T933">
        <v>276.60983387947101</v>
      </c>
      <c r="U933">
        <v>275.79178356256699</v>
      </c>
      <c r="V933">
        <v>280.61581216169401</v>
      </c>
      <c r="W933">
        <v>277.25123048913298</v>
      </c>
      <c r="X933">
        <v>278.63954408319199</v>
      </c>
      <c r="Y933">
        <v>278.27697988162498</v>
      </c>
      <c r="Z933">
        <v>277.103922365431</v>
      </c>
      <c r="AA933">
        <v>271.79443111792602</v>
      </c>
      <c r="AB933">
        <v>278.15151495798</v>
      </c>
      <c r="AC933">
        <v>280.56955443451801</v>
      </c>
      <c r="AD933">
        <v>283.91100946359199</v>
      </c>
      <c r="AE933">
        <v>268.27536127912401</v>
      </c>
      <c r="AF933">
        <v>275.84620321379998</v>
      </c>
      <c r="AG933">
        <v>268.957075142034</v>
      </c>
      <c r="AH933">
        <v>273.146642790697</v>
      </c>
      <c r="AI933">
        <v>280.48434540677198</v>
      </c>
      <c r="AJ933">
        <v>274.02069843933799</v>
      </c>
      <c r="AK933">
        <v>287.11706082993197</v>
      </c>
      <c r="AL933">
        <v>290.29491563126197</v>
      </c>
      <c r="AM933">
        <v>292.78695848463298</v>
      </c>
      <c r="AN933">
        <v>292.06496420584801</v>
      </c>
      <c r="AO933">
        <v>298.72038704158598</v>
      </c>
      <c r="AP933">
        <v>293.37795011710199</v>
      </c>
      <c r="AQ933">
        <v>300.43574826928398</v>
      </c>
      <c r="AR933">
        <v>299.53483925440202</v>
      </c>
      <c r="AS933">
        <v>306.47968589089299</v>
      </c>
      <c r="AT933">
        <v>302.48995770428098</v>
      </c>
      <c r="AU933">
        <v>303.27903004897399</v>
      </c>
      <c r="AV933">
        <v>313.05089871825402</v>
      </c>
      <c r="AW933">
        <v>293.580317600998</v>
      </c>
      <c r="AX933">
        <v>304.671802860122</v>
      </c>
      <c r="AY933">
        <v>297.841751082624</v>
      </c>
      <c r="AZ933">
        <v>299.69570696017598</v>
      </c>
      <c r="BA933">
        <v>282.32277694466899</v>
      </c>
      <c r="BB933">
        <v>291.42407710345299</v>
      </c>
      <c r="BC933">
        <v>283.349875078602</v>
      </c>
      <c r="BD933">
        <v>285.248732331707</v>
      </c>
      <c r="BE933">
        <v>282.30051877956299</v>
      </c>
      <c r="BF933">
        <v>284.12334691010699</v>
      </c>
      <c r="BG933">
        <v>278.10413833422501</v>
      </c>
      <c r="BH933">
        <v>279.837380566067</v>
      </c>
      <c r="BI933">
        <v>275.85168737366001</v>
      </c>
      <c r="BJ933">
        <v>283.64454670980899</v>
      </c>
      <c r="BK933">
        <v>283.53635074232699</v>
      </c>
      <c r="BL933">
        <v>281.123735888581</v>
      </c>
      <c r="BM933">
        <v>281.44834680984002</v>
      </c>
      <c r="BN933">
        <v>281.69771603297897</v>
      </c>
      <c r="BO933">
        <v>279.21039980637198</v>
      </c>
      <c r="BP933">
        <v>278.055819804843</v>
      </c>
      <c r="BQ933">
        <v>279.75774710741098</v>
      </c>
      <c r="BR933">
        <v>275.78815245869902</v>
      </c>
      <c r="BS933">
        <v>286.036809322865</v>
      </c>
      <c r="BT933">
        <v>279.06911252365097</v>
      </c>
      <c r="BU933">
        <v>272.825330340123</v>
      </c>
      <c r="BV933">
        <v>277.47334743351701</v>
      </c>
      <c r="BW933">
        <v>277.89394737636599</v>
      </c>
      <c r="BX933">
        <v>292.53667067941001</v>
      </c>
      <c r="BY933">
        <v>301.30997301932899</v>
      </c>
      <c r="BZ933">
        <v>285.66553576481698</v>
      </c>
      <c r="CA933">
        <v>286.08532981496398</v>
      </c>
      <c r="CB933">
        <v>275.69887532896303</v>
      </c>
      <c r="CC933">
        <v>285.74628229524501</v>
      </c>
      <c r="CD933">
        <v>285.69865802046098</v>
      </c>
    </row>
    <row r="934" spans="1:82" x14ac:dyDescent="0.25">
      <c r="A934">
        <v>223.978638184245</v>
      </c>
      <c r="B934">
        <v>286.964486798336</v>
      </c>
      <c r="C934">
        <v>288.24325875804698</v>
      </c>
      <c r="D934">
        <v>273.04302842875398</v>
      </c>
      <c r="E934">
        <v>288.20627570462199</v>
      </c>
      <c r="F934">
        <v>285.72477568817999</v>
      </c>
      <c r="G934">
        <v>284.22597607434</v>
      </c>
      <c r="H934">
        <v>279.49686950552399</v>
      </c>
      <c r="I934">
        <v>285.91144810563299</v>
      </c>
      <c r="J934">
        <v>278.98541196836499</v>
      </c>
      <c r="K934">
        <v>280.76879004182001</v>
      </c>
      <c r="L934">
        <v>275.825178288161</v>
      </c>
      <c r="M934">
        <v>279.23493001923902</v>
      </c>
      <c r="N934">
        <v>273.421623280787</v>
      </c>
      <c r="O934">
        <v>276.42613564135002</v>
      </c>
      <c r="P934">
        <v>280.36486744255501</v>
      </c>
      <c r="Q934">
        <v>271.87742437340199</v>
      </c>
      <c r="R934">
        <v>277.639292520612</v>
      </c>
      <c r="S934">
        <v>276.29438736297601</v>
      </c>
      <c r="T934">
        <v>284.58586191104303</v>
      </c>
      <c r="U934">
        <v>272.72293144608898</v>
      </c>
      <c r="V934">
        <v>274.901569404795</v>
      </c>
      <c r="W934">
        <v>277.11429862477098</v>
      </c>
      <c r="X934">
        <v>276.92142643224798</v>
      </c>
      <c r="Y934">
        <v>274.67931038410399</v>
      </c>
      <c r="Z934">
        <v>273.73975524374902</v>
      </c>
      <c r="AA934">
        <v>266.47845964172802</v>
      </c>
      <c r="AB934">
        <v>279.017403443001</v>
      </c>
      <c r="AC934">
        <v>277.95224935199099</v>
      </c>
      <c r="AD934">
        <v>277.92332882905703</v>
      </c>
      <c r="AE934">
        <v>267.958116650318</v>
      </c>
      <c r="AF934">
        <v>268.18795564885301</v>
      </c>
      <c r="AG934">
        <v>266.65001276033001</v>
      </c>
      <c r="AH934">
        <v>275.41174730409102</v>
      </c>
      <c r="AI934">
        <v>275.70604241636403</v>
      </c>
      <c r="AJ934">
        <v>283.52798523054901</v>
      </c>
      <c r="AK934">
        <v>281.86185737812599</v>
      </c>
      <c r="AL934">
        <v>292.55143423528102</v>
      </c>
      <c r="AM934">
        <v>297.93362900114499</v>
      </c>
      <c r="AN934">
        <v>293.12434054562101</v>
      </c>
      <c r="AO934">
        <v>300.13959474931698</v>
      </c>
      <c r="AP934">
        <v>293.380982771189</v>
      </c>
      <c r="AQ934">
        <v>298.96393398238098</v>
      </c>
      <c r="AR934">
        <v>295.35835914778397</v>
      </c>
      <c r="AS934">
        <v>302.19296614575399</v>
      </c>
      <c r="AT934">
        <v>303.10454513268002</v>
      </c>
      <c r="AU934">
        <v>304.25791698260502</v>
      </c>
      <c r="AV934">
        <v>312.06243711940903</v>
      </c>
      <c r="AW934">
        <v>294.90257726325098</v>
      </c>
      <c r="AX934">
        <v>311.99242803198899</v>
      </c>
      <c r="AY934">
        <v>295.92377330859398</v>
      </c>
      <c r="AZ934">
        <v>298.11236549712999</v>
      </c>
      <c r="BA934">
        <v>276.81649900544397</v>
      </c>
      <c r="BB934">
        <v>290.59269493979298</v>
      </c>
      <c r="BC934">
        <v>287.15668855910599</v>
      </c>
      <c r="BD934">
        <v>289.37704503516699</v>
      </c>
      <c r="BE934">
        <v>279.68141831702201</v>
      </c>
      <c r="BF934">
        <v>285.31572440235698</v>
      </c>
      <c r="BG934">
        <v>277.807814369624</v>
      </c>
      <c r="BH934">
        <v>280.901099102888</v>
      </c>
      <c r="BI934">
        <v>278.47555107293698</v>
      </c>
      <c r="BJ934">
        <v>281.73076340051398</v>
      </c>
      <c r="BK934">
        <v>288.172101253645</v>
      </c>
      <c r="BL934">
        <v>284.06472070652802</v>
      </c>
      <c r="BM934">
        <v>281.44736464193198</v>
      </c>
      <c r="BN934">
        <v>276.40844618106502</v>
      </c>
      <c r="BO934">
        <v>275.62921247922299</v>
      </c>
      <c r="BP934">
        <v>276.98489170458703</v>
      </c>
      <c r="BQ934">
        <v>285.78711578132601</v>
      </c>
      <c r="BR934">
        <v>276.05566459714402</v>
      </c>
      <c r="BS934">
        <v>287.74645336914301</v>
      </c>
      <c r="BT934">
        <v>276.19186211139402</v>
      </c>
      <c r="BU934">
        <v>278.68531917418301</v>
      </c>
      <c r="BV934">
        <v>275.63199554011999</v>
      </c>
      <c r="BW934">
        <v>274.56899363871298</v>
      </c>
      <c r="BX934">
        <v>296.55276705654001</v>
      </c>
      <c r="BY934">
        <v>300.10245596178902</v>
      </c>
      <c r="BZ934">
        <v>283.90075773553599</v>
      </c>
      <c r="CA934">
        <v>281.379162946544</v>
      </c>
      <c r="CB934">
        <v>276.39236634642702</v>
      </c>
      <c r="CC934">
        <v>284.726859731471</v>
      </c>
      <c r="CD934">
        <v>283.79494739262498</v>
      </c>
    </row>
    <row r="935" spans="1:82" x14ac:dyDescent="0.25">
      <c r="A935">
        <v>224.21895861148101</v>
      </c>
      <c r="B935">
        <v>286.762085099871</v>
      </c>
      <c r="C935">
        <v>288.63958510144897</v>
      </c>
      <c r="D935">
        <v>272.90507056596499</v>
      </c>
      <c r="E935">
        <v>288.84896861977199</v>
      </c>
      <c r="F935">
        <v>284.27768051353303</v>
      </c>
      <c r="G935">
        <v>285.318381885088</v>
      </c>
      <c r="H935">
        <v>279.29415187160203</v>
      </c>
      <c r="I935">
        <v>286.66214593793899</v>
      </c>
      <c r="J935">
        <v>278.495534222451</v>
      </c>
      <c r="K935">
        <v>281.35429405534802</v>
      </c>
      <c r="L935">
        <v>275.47249628901199</v>
      </c>
      <c r="M935">
        <v>278.65670542813803</v>
      </c>
      <c r="N935">
        <v>273.44288044286498</v>
      </c>
      <c r="O935">
        <v>276.46795826956298</v>
      </c>
      <c r="P935">
        <v>280.195629761899</v>
      </c>
      <c r="Q935">
        <v>272.84157842618998</v>
      </c>
      <c r="R935">
        <v>277.83193372519997</v>
      </c>
      <c r="S935">
        <v>276.34693941665898</v>
      </c>
      <c r="T935">
        <v>284.84586130433502</v>
      </c>
      <c r="U935">
        <v>272.13110093210599</v>
      </c>
      <c r="V935">
        <v>274.36530056039902</v>
      </c>
      <c r="W935">
        <v>277.23360668563902</v>
      </c>
      <c r="X935">
        <v>276.62993096140201</v>
      </c>
      <c r="Y935">
        <v>274.073678920058</v>
      </c>
      <c r="Z935">
        <v>273.270152938401</v>
      </c>
      <c r="AA935">
        <v>266.10663208010499</v>
      </c>
      <c r="AB935">
        <v>279.08152100987598</v>
      </c>
      <c r="AC935">
        <v>278.64616058481101</v>
      </c>
      <c r="AD935">
        <v>277.10181914967097</v>
      </c>
      <c r="AE935">
        <v>267.47122851029502</v>
      </c>
      <c r="AF935">
        <v>266.934249549306</v>
      </c>
      <c r="AG935">
        <v>266.53837709314701</v>
      </c>
      <c r="AH935">
        <v>274.79409699902197</v>
      </c>
      <c r="AI935">
        <v>275.37122065635799</v>
      </c>
      <c r="AJ935">
        <v>284.976741983556</v>
      </c>
      <c r="AK935">
        <v>282.14816042231303</v>
      </c>
      <c r="AL935">
        <v>293.27852785637401</v>
      </c>
      <c r="AM935">
        <v>298.59883484817698</v>
      </c>
      <c r="AN935">
        <v>292.917291641698</v>
      </c>
      <c r="AO935">
        <v>299.88605591023298</v>
      </c>
      <c r="AP935">
        <v>293.294973099402</v>
      </c>
      <c r="AQ935">
        <v>299.63706486923002</v>
      </c>
      <c r="AR935">
        <v>295.090097099952</v>
      </c>
      <c r="AS935">
        <v>301.853781777731</v>
      </c>
      <c r="AT935">
        <v>303.16984406729301</v>
      </c>
      <c r="AU935">
        <v>304.06675987148202</v>
      </c>
      <c r="AV935">
        <v>312.62017718888899</v>
      </c>
      <c r="AW935">
        <v>295.91243103847</v>
      </c>
      <c r="AX935">
        <v>312.26159262056098</v>
      </c>
      <c r="AY935">
        <v>295.73402886095698</v>
      </c>
      <c r="AZ935">
        <v>296.56158369471802</v>
      </c>
      <c r="BA935">
        <v>275.03872402877801</v>
      </c>
      <c r="BB935">
        <v>290.651997067568</v>
      </c>
      <c r="BC935">
        <v>287.54701392852797</v>
      </c>
      <c r="BD935">
        <v>290.27286169974201</v>
      </c>
      <c r="BE935">
        <v>279.76337148326002</v>
      </c>
      <c r="BF935">
        <v>285.25252416605701</v>
      </c>
      <c r="BG935">
        <v>278.66756655274997</v>
      </c>
      <c r="BH935">
        <v>279.64765473828697</v>
      </c>
      <c r="BI935">
        <v>279.249801854466</v>
      </c>
      <c r="BJ935">
        <v>281.44066286511298</v>
      </c>
      <c r="BK935">
        <v>288.11590774583402</v>
      </c>
      <c r="BL935">
        <v>284.06089116603403</v>
      </c>
      <c r="BM935">
        <v>281.09871690050898</v>
      </c>
      <c r="BN935">
        <v>275.05283509076497</v>
      </c>
      <c r="BO935">
        <v>275.664317511013</v>
      </c>
      <c r="BP935">
        <v>277.24143401453898</v>
      </c>
      <c r="BQ935">
        <v>286.37429524742601</v>
      </c>
      <c r="BR935">
        <v>275.75613583866499</v>
      </c>
      <c r="BS935">
        <v>287.34041598944998</v>
      </c>
      <c r="BT935">
        <v>275.83057214341397</v>
      </c>
      <c r="BU935">
        <v>279.284569200009</v>
      </c>
      <c r="BV935">
        <v>275.74782416245898</v>
      </c>
      <c r="BW935">
        <v>273.995390756223</v>
      </c>
      <c r="BX935">
        <v>296.79027585799201</v>
      </c>
      <c r="BY935">
        <v>300.39813332463598</v>
      </c>
      <c r="BZ935">
        <v>283.98655667846799</v>
      </c>
      <c r="CA935">
        <v>280.50308401509602</v>
      </c>
      <c r="CB935">
        <v>277.610631387821</v>
      </c>
      <c r="CC935">
        <v>284.93032997572197</v>
      </c>
      <c r="CD935">
        <v>283.59657588539397</v>
      </c>
    </row>
    <row r="936" spans="1:82" x14ac:dyDescent="0.25">
      <c r="A936">
        <v>224.45927903871799</v>
      </c>
      <c r="B936">
        <v>286.762085099871</v>
      </c>
      <c r="C936">
        <v>288.63958510144897</v>
      </c>
      <c r="D936">
        <v>272.90507056596499</v>
      </c>
      <c r="E936">
        <v>288.84896861977199</v>
      </c>
      <c r="F936">
        <v>284.27768051353303</v>
      </c>
      <c r="G936">
        <v>285.318381885088</v>
      </c>
      <c r="H936">
        <v>279.29415187160203</v>
      </c>
      <c r="I936">
        <v>286.66214593793899</v>
      </c>
      <c r="J936">
        <v>278.495534222451</v>
      </c>
      <c r="K936">
        <v>281.35429405534802</v>
      </c>
      <c r="L936">
        <v>275.47249628901199</v>
      </c>
      <c r="M936">
        <v>278.65670542813803</v>
      </c>
      <c r="N936">
        <v>273.44288044286498</v>
      </c>
      <c r="O936">
        <v>276.46795826956298</v>
      </c>
      <c r="P936">
        <v>280.195629761899</v>
      </c>
      <c r="Q936">
        <v>272.84157842618998</v>
      </c>
      <c r="R936">
        <v>277.83193372519997</v>
      </c>
      <c r="S936">
        <v>276.34693941665898</v>
      </c>
      <c r="T936">
        <v>284.84586130433502</v>
      </c>
      <c r="U936">
        <v>272.13110093210599</v>
      </c>
      <c r="V936">
        <v>274.36530056039902</v>
      </c>
      <c r="W936">
        <v>277.23360668563902</v>
      </c>
      <c r="X936">
        <v>276.62993096140201</v>
      </c>
      <c r="Y936">
        <v>274.073678920058</v>
      </c>
      <c r="Z936">
        <v>273.270152938401</v>
      </c>
      <c r="AA936">
        <v>266.10663208010499</v>
      </c>
      <c r="AB936">
        <v>279.08152100987598</v>
      </c>
      <c r="AC936">
        <v>278.64616058481101</v>
      </c>
      <c r="AD936">
        <v>277.10181914967097</v>
      </c>
      <c r="AE936">
        <v>267.47122851029502</v>
      </c>
      <c r="AF936">
        <v>266.934249549306</v>
      </c>
      <c r="AG936">
        <v>266.53837709314701</v>
      </c>
      <c r="AH936">
        <v>274.79409699902197</v>
      </c>
      <c r="AI936">
        <v>275.37122065635799</v>
      </c>
      <c r="AJ936">
        <v>284.976741983556</v>
      </c>
      <c r="AK936">
        <v>282.14816042231303</v>
      </c>
      <c r="AL936">
        <v>293.27852785637401</v>
      </c>
      <c r="AM936">
        <v>298.59883484817698</v>
      </c>
      <c r="AN936">
        <v>292.917291641698</v>
      </c>
      <c r="AO936">
        <v>299.88605591023298</v>
      </c>
      <c r="AP936">
        <v>293.294973099402</v>
      </c>
      <c r="AQ936">
        <v>299.63706486923002</v>
      </c>
      <c r="AR936">
        <v>295.090097099952</v>
      </c>
      <c r="AS936">
        <v>301.853781777731</v>
      </c>
      <c r="AT936">
        <v>303.16984406729301</v>
      </c>
      <c r="AU936">
        <v>304.06675987148202</v>
      </c>
      <c r="AV936">
        <v>312.62017718888899</v>
      </c>
      <c r="AW936">
        <v>295.91243103847</v>
      </c>
      <c r="AX936">
        <v>312.26159262056098</v>
      </c>
      <c r="AY936">
        <v>295.73402886095698</v>
      </c>
      <c r="AZ936">
        <v>296.56158369471802</v>
      </c>
      <c r="BA936">
        <v>275.03872402877801</v>
      </c>
      <c r="BB936">
        <v>290.651997067568</v>
      </c>
      <c r="BC936">
        <v>287.54701392852797</v>
      </c>
      <c r="BD936">
        <v>290.27286169974201</v>
      </c>
      <c r="BE936">
        <v>279.76337148326002</v>
      </c>
      <c r="BF936">
        <v>285.25252416605701</v>
      </c>
      <c r="BG936">
        <v>278.66756655274997</v>
      </c>
      <c r="BH936">
        <v>279.64765473828697</v>
      </c>
      <c r="BI936">
        <v>279.249801854466</v>
      </c>
      <c r="BJ936">
        <v>281.44066286511298</v>
      </c>
      <c r="BK936">
        <v>288.11590774583402</v>
      </c>
      <c r="BL936">
        <v>284.06089116603403</v>
      </c>
      <c r="BM936">
        <v>281.09871690050898</v>
      </c>
      <c r="BN936">
        <v>275.05283509076497</v>
      </c>
      <c r="BO936">
        <v>275.664317511013</v>
      </c>
      <c r="BP936">
        <v>277.24143401453898</v>
      </c>
      <c r="BQ936">
        <v>286.37429524742601</v>
      </c>
      <c r="BR936">
        <v>275.75613583866499</v>
      </c>
      <c r="BS936">
        <v>287.34041598944998</v>
      </c>
      <c r="BT936">
        <v>275.83057214341397</v>
      </c>
      <c r="BU936">
        <v>279.284569200009</v>
      </c>
      <c r="BV936">
        <v>275.74782416245898</v>
      </c>
      <c r="BW936">
        <v>273.995390756223</v>
      </c>
      <c r="BX936">
        <v>296.79027585799201</v>
      </c>
      <c r="BY936">
        <v>300.39813332463598</v>
      </c>
      <c r="BZ936">
        <v>283.98655667846799</v>
      </c>
      <c r="CA936">
        <v>280.50308401509602</v>
      </c>
      <c r="CB936">
        <v>277.610631387821</v>
      </c>
      <c r="CC936">
        <v>284.93032997572197</v>
      </c>
      <c r="CD936">
        <v>283.59657588539397</v>
      </c>
    </row>
    <row r="937" spans="1:82" x14ac:dyDescent="0.25">
      <c r="A937">
        <v>224.69959946595401</v>
      </c>
      <c r="B937">
        <v>287.04241625840598</v>
      </c>
      <c r="C937">
        <v>288.59569578532302</v>
      </c>
      <c r="D937">
        <v>273.262690198352</v>
      </c>
      <c r="E937">
        <v>289.18082859071001</v>
      </c>
      <c r="F937">
        <v>283.63341953233902</v>
      </c>
      <c r="G937">
        <v>284.75055687051099</v>
      </c>
      <c r="H937">
        <v>279.53658318266798</v>
      </c>
      <c r="I937">
        <v>287.06372508374398</v>
      </c>
      <c r="J937">
        <v>278.39502103116899</v>
      </c>
      <c r="K937">
        <v>281.05364175854902</v>
      </c>
      <c r="L937">
        <v>276.16753495700198</v>
      </c>
      <c r="M937">
        <v>278.74160101175602</v>
      </c>
      <c r="N937">
        <v>274.09540568107201</v>
      </c>
      <c r="O937">
        <v>277.43793750941802</v>
      </c>
      <c r="P937">
        <v>280.67551951636</v>
      </c>
      <c r="Q937">
        <v>273.37895224635002</v>
      </c>
      <c r="R937">
        <v>278.16023111066301</v>
      </c>
      <c r="S937">
        <v>276.61991259370899</v>
      </c>
      <c r="T937">
        <v>284.61472811614902</v>
      </c>
      <c r="U937">
        <v>272.19456918122501</v>
      </c>
      <c r="V937">
        <v>273.59501968415401</v>
      </c>
      <c r="W937">
        <v>277.26831057839001</v>
      </c>
      <c r="X937">
        <v>277.30098475963098</v>
      </c>
      <c r="Y937">
        <v>274.67399380235997</v>
      </c>
      <c r="Z937">
        <v>273.39320801302699</v>
      </c>
      <c r="AA937">
        <v>266.384112188117</v>
      </c>
      <c r="AB937">
        <v>279.98747038740902</v>
      </c>
      <c r="AC937">
        <v>278.71306735184402</v>
      </c>
      <c r="AD937">
        <v>276.91087942113802</v>
      </c>
      <c r="AE937">
        <v>267.607487525762</v>
      </c>
      <c r="AF937">
        <v>266.69017861797403</v>
      </c>
      <c r="AG937">
        <v>267.228257593786</v>
      </c>
      <c r="AH937">
        <v>275.52402035205898</v>
      </c>
      <c r="AI937">
        <v>276.14571371548402</v>
      </c>
      <c r="AJ937">
        <v>285.41858018986602</v>
      </c>
      <c r="AK937">
        <v>282.286388513384</v>
      </c>
      <c r="AL937">
        <v>293.17275404764803</v>
      </c>
      <c r="AM937">
        <v>298.00234883410502</v>
      </c>
      <c r="AN937">
        <v>294.08152515876901</v>
      </c>
      <c r="AO937">
        <v>300.157108078281</v>
      </c>
      <c r="AP937">
        <v>293.92005519158698</v>
      </c>
      <c r="AQ937">
        <v>299.59749160768399</v>
      </c>
      <c r="AR937">
        <v>295.475433703958</v>
      </c>
      <c r="AS937">
        <v>301.04828611218801</v>
      </c>
      <c r="AT937">
        <v>302.81125887659198</v>
      </c>
      <c r="AU937">
        <v>303.57289018866499</v>
      </c>
      <c r="AV937">
        <v>311.649886310478</v>
      </c>
      <c r="AW937">
        <v>296.88632743735099</v>
      </c>
      <c r="AX937">
        <v>311.48190633051797</v>
      </c>
      <c r="AY937">
        <v>295.452295101017</v>
      </c>
      <c r="AZ937">
        <v>296.89512156315101</v>
      </c>
      <c r="BA937">
        <v>275.32250015399501</v>
      </c>
      <c r="BB937">
        <v>290.58064825165002</v>
      </c>
      <c r="BC937">
        <v>287.14631928793199</v>
      </c>
      <c r="BD937">
        <v>289.86316072371301</v>
      </c>
      <c r="BE937">
        <v>279.98942302711299</v>
      </c>
      <c r="BF937">
        <v>284.98803742775902</v>
      </c>
      <c r="BG937">
        <v>278.51063499716003</v>
      </c>
      <c r="BH937">
        <v>279.830871341592</v>
      </c>
      <c r="BI937">
        <v>279.38293397993999</v>
      </c>
      <c r="BJ937">
        <v>280.980157872478</v>
      </c>
      <c r="BK937">
        <v>286.401806366453</v>
      </c>
      <c r="BL937">
        <v>284.79748229359097</v>
      </c>
      <c r="BM937">
        <v>281.31970383930002</v>
      </c>
      <c r="BN937">
        <v>274.29914973477099</v>
      </c>
      <c r="BO937">
        <v>275.408885028258</v>
      </c>
      <c r="BP937">
        <v>277.43005508058502</v>
      </c>
      <c r="BQ937">
        <v>285.31868265276597</v>
      </c>
      <c r="BR937">
        <v>275.70642247366902</v>
      </c>
      <c r="BS937">
        <v>286.41517677030203</v>
      </c>
      <c r="BT937">
        <v>276.522941864198</v>
      </c>
      <c r="BU937">
        <v>279.68581024888198</v>
      </c>
      <c r="BV937">
        <v>275.28266118629102</v>
      </c>
      <c r="BW937">
        <v>274.65600035601398</v>
      </c>
      <c r="BX937">
        <v>296.85339139867801</v>
      </c>
      <c r="BY937">
        <v>300.754896327778</v>
      </c>
      <c r="BZ937">
        <v>284.764817891669</v>
      </c>
      <c r="CA937">
        <v>279.60658658179301</v>
      </c>
      <c r="CB937">
        <v>278.61132452135701</v>
      </c>
      <c r="CC937">
        <v>285.10623073049402</v>
      </c>
      <c r="CD937">
        <v>283.33899086443</v>
      </c>
    </row>
    <row r="938" spans="1:82" x14ac:dyDescent="0.25">
      <c r="A938">
        <v>224.93991989318999</v>
      </c>
      <c r="B938">
        <v>287.828239920714</v>
      </c>
      <c r="C938">
        <v>287.87542495618999</v>
      </c>
      <c r="D938">
        <v>275.19721181666603</v>
      </c>
      <c r="E938">
        <v>288.30830267153402</v>
      </c>
      <c r="F938">
        <v>280.27152444486501</v>
      </c>
      <c r="G938">
        <v>281.11572529427298</v>
      </c>
      <c r="H938">
        <v>281.51494314196498</v>
      </c>
      <c r="I938">
        <v>282.81889114676397</v>
      </c>
      <c r="J938">
        <v>277.73796715363102</v>
      </c>
      <c r="K938">
        <v>280.30457114455697</v>
      </c>
      <c r="L938">
        <v>278.525280590514</v>
      </c>
      <c r="M938">
        <v>280.98008561249401</v>
      </c>
      <c r="N938">
        <v>277.27089315388901</v>
      </c>
      <c r="O938">
        <v>286.30108340697097</v>
      </c>
      <c r="P938">
        <v>280.99980450432002</v>
      </c>
      <c r="Q938">
        <v>273.80808680899497</v>
      </c>
      <c r="R938">
        <v>282.07757608167498</v>
      </c>
      <c r="S938">
        <v>277.92635126410403</v>
      </c>
      <c r="T938">
        <v>282.029559862665</v>
      </c>
      <c r="U938">
        <v>273.29740271305297</v>
      </c>
      <c r="V938">
        <v>269.27925741927203</v>
      </c>
      <c r="W938">
        <v>274.89372201081198</v>
      </c>
      <c r="X938">
        <v>283.50146799655198</v>
      </c>
      <c r="Y938">
        <v>277.99149240288301</v>
      </c>
      <c r="Z938">
        <v>277.255559872547</v>
      </c>
      <c r="AA938">
        <v>268.27069351411097</v>
      </c>
      <c r="AB938">
        <v>286.11945017002</v>
      </c>
      <c r="AC938">
        <v>276.32811611723702</v>
      </c>
      <c r="AD938">
        <v>275.926716920964</v>
      </c>
      <c r="AE938">
        <v>268.87234207822797</v>
      </c>
      <c r="AF938">
        <v>265.90958511872498</v>
      </c>
      <c r="AG938">
        <v>274.13894238668502</v>
      </c>
      <c r="AH938">
        <v>279.56567220284501</v>
      </c>
      <c r="AI938">
        <v>281.27908313523301</v>
      </c>
      <c r="AJ938">
        <v>291.845100266852</v>
      </c>
      <c r="AK938">
        <v>282.13867639603598</v>
      </c>
      <c r="AL938">
        <v>294.26232111923201</v>
      </c>
      <c r="AM938">
        <v>291.70143037670698</v>
      </c>
      <c r="AN938">
        <v>301.37220501676302</v>
      </c>
      <c r="AO938">
        <v>302.030063396103</v>
      </c>
      <c r="AP938">
        <v>299.45569190491898</v>
      </c>
      <c r="AQ938">
        <v>299.04202311007498</v>
      </c>
      <c r="AR938">
        <v>297.03704296599199</v>
      </c>
      <c r="AS938">
        <v>294.19444665501402</v>
      </c>
      <c r="AT938">
        <v>299.14848777293901</v>
      </c>
      <c r="AU938">
        <v>298.09170078678699</v>
      </c>
      <c r="AV938">
        <v>304.89250162802301</v>
      </c>
      <c r="AW938">
        <v>306.29294565279798</v>
      </c>
      <c r="AX938">
        <v>304.43424403066899</v>
      </c>
      <c r="AY938">
        <v>295.21792531579001</v>
      </c>
      <c r="AZ938">
        <v>295.64841934580198</v>
      </c>
      <c r="BA938">
        <v>277.709065951539</v>
      </c>
      <c r="BB938">
        <v>291.019601802419</v>
      </c>
      <c r="BC938">
        <v>286.05211959072898</v>
      </c>
      <c r="BD938">
        <v>286.88459947438901</v>
      </c>
      <c r="BE938">
        <v>280.58713122794097</v>
      </c>
      <c r="BF938">
        <v>281.44865873154799</v>
      </c>
      <c r="BG938">
        <v>276.66357510952702</v>
      </c>
      <c r="BH938">
        <v>282.01556663173801</v>
      </c>
      <c r="BI938">
        <v>279.87307287532099</v>
      </c>
      <c r="BJ938">
        <v>276.22932526758501</v>
      </c>
      <c r="BK938">
        <v>275.50140353460898</v>
      </c>
      <c r="BL938">
        <v>289.83276958934101</v>
      </c>
      <c r="BM938">
        <v>282.67325937995099</v>
      </c>
      <c r="BN938">
        <v>270.81692850045698</v>
      </c>
      <c r="BO938">
        <v>277.31236314751902</v>
      </c>
      <c r="BP938">
        <v>279.18364181460697</v>
      </c>
      <c r="BQ938">
        <v>280.24228956831502</v>
      </c>
      <c r="BR938">
        <v>273.72799684764698</v>
      </c>
      <c r="BS938">
        <v>279.48957830216</v>
      </c>
      <c r="BT938">
        <v>281.87420019467999</v>
      </c>
      <c r="BU938">
        <v>284.236165037619</v>
      </c>
      <c r="BV938">
        <v>270.446757884737</v>
      </c>
      <c r="BW938">
        <v>278.18744478585501</v>
      </c>
      <c r="BX938">
        <v>297.88420751262998</v>
      </c>
      <c r="BY938">
        <v>302.954860761742</v>
      </c>
      <c r="BZ938">
        <v>290.79823703589801</v>
      </c>
      <c r="CA938">
        <v>274.73461985182797</v>
      </c>
      <c r="CB938">
        <v>286.279052946739</v>
      </c>
      <c r="CC938">
        <v>285.46459437491097</v>
      </c>
      <c r="CD938">
        <v>283.88594230703302</v>
      </c>
    </row>
    <row r="939" spans="1:82" x14ac:dyDescent="0.25">
      <c r="A939">
        <v>225.180240320427</v>
      </c>
      <c r="B939">
        <v>287.828239920714</v>
      </c>
      <c r="C939">
        <v>287.87542495618999</v>
      </c>
      <c r="D939">
        <v>275.19721181666603</v>
      </c>
      <c r="E939">
        <v>288.30830267153402</v>
      </c>
      <c r="F939">
        <v>280.27152444486501</v>
      </c>
      <c r="G939">
        <v>281.11572529427298</v>
      </c>
      <c r="H939">
        <v>281.51494314196498</v>
      </c>
      <c r="I939">
        <v>282.81889114676397</v>
      </c>
      <c r="J939">
        <v>277.73796715363102</v>
      </c>
      <c r="K939">
        <v>280.30457114455697</v>
      </c>
      <c r="L939">
        <v>278.525280590514</v>
      </c>
      <c r="M939">
        <v>280.98008561249401</v>
      </c>
      <c r="N939">
        <v>277.27089315388901</v>
      </c>
      <c r="O939">
        <v>286.30108340697097</v>
      </c>
      <c r="P939">
        <v>280.99980450432002</v>
      </c>
      <c r="Q939">
        <v>273.80808680899497</v>
      </c>
      <c r="R939">
        <v>282.07757608167498</v>
      </c>
      <c r="S939">
        <v>277.92635126410403</v>
      </c>
      <c r="T939">
        <v>282.029559862665</v>
      </c>
      <c r="U939">
        <v>273.29740271305297</v>
      </c>
      <c r="V939">
        <v>269.27925741927203</v>
      </c>
      <c r="W939">
        <v>274.89372201081198</v>
      </c>
      <c r="X939">
        <v>283.50146799655198</v>
      </c>
      <c r="Y939">
        <v>277.99149240288301</v>
      </c>
      <c r="Z939">
        <v>277.255559872547</v>
      </c>
      <c r="AA939">
        <v>268.27069351411097</v>
      </c>
      <c r="AB939">
        <v>286.11945017002</v>
      </c>
      <c r="AC939">
        <v>276.32811611723702</v>
      </c>
      <c r="AD939">
        <v>275.926716920964</v>
      </c>
      <c r="AE939">
        <v>268.87234207822797</v>
      </c>
      <c r="AF939">
        <v>265.90958511872498</v>
      </c>
      <c r="AG939">
        <v>274.13894238668502</v>
      </c>
      <c r="AH939">
        <v>279.56567220284501</v>
      </c>
      <c r="AI939">
        <v>281.27908313523301</v>
      </c>
      <c r="AJ939">
        <v>291.845100266852</v>
      </c>
      <c r="AK939">
        <v>282.13867639603598</v>
      </c>
      <c r="AL939">
        <v>294.26232111923201</v>
      </c>
      <c r="AM939">
        <v>291.70143037670698</v>
      </c>
      <c r="AN939">
        <v>301.37220501676302</v>
      </c>
      <c r="AO939">
        <v>302.030063396103</v>
      </c>
      <c r="AP939">
        <v>299.45569190491898</v>
      </c>
      <c r="AQ939">
        <v>299.04202311007498</v>
      </c>
      <c r="AR939">
        <v>297.03704296599199</v>
      </c>
      <c r="AS939">
        <v>294.19444665501402</v>
      </c>
      <c r="AT939">
        <v>299.14848777293901</v>
      </c>
      <c r="AU939">
        <v>298.09170078678699</v>
      </c>
      <c r="AV939">
        <v>304.89250162802301</v>
      </c>
      <c r="AW939">
        <v>306.29294565279798</v>
      </c>
      <c r="AX939">
        <v>304.43424403066899</v>
      </c>
      <c r="AY939">
        <v>295.21792531579001</v>
      </c>
      <c r="AZ939">
        <v>295.64841934580198</v>
      </c>
      <c r="BA939">
        <v>277.709065951539</v>
      </c>
      <c r="BB939">
        <v>291.019601802419</v>
      </c>
      <c r="BC939">
        <v>286.05211959072898</v>
      </c>
      <c r="BD939">
        <v>286.88459947438901</v>
      </c>
      <c r="BE939">
        <v>280.58713122794097</v>
      </c>
      <c r="BF939">
        <v>281.44865873154799</v>
      </c>
      <c r="BG939">
        <v>276.66357510952702</v>
      </c>
      <c r="BH939">
        <v>282.01556663173801</v>
      </c>
      <c r="BI939">
        <v>279.87307287532099</v>
      </c>
      <c r="BJ939">
        <v>276.22932526758501</v>
      </c>
      <c r="BK939">
        <v>275.50140353460898</v>
      </c>
      <c r="BL939">
        <v>289.83276958934101</v>
      </c>
      <c r="BM939">
        <v>282.67325937995099</v>
      </c>
      <c r="BN939">
        <v>270.81692850045698</v>
      </c>
      <c r="BO939">
        <v>277.31236314751902</v>
      </c>
      <c r="BP939">
        <v>279.18364181460697</v>
      </c>
      <c r="BQ939">
        <v>280.24228956831502</v>
      </c>
      <c r="BR939">
        <v>273.72799684764698</v>
      </c>
      <c r="BS939">
        <v>279.48957830216</v>
      </c>
      <c r="BT939">
        <v>281.87420019467999</v>
      </c>
      <c r="BU939">
        <v>284.236165037619</v>
      </c>
      <c r="BV939">
        <v>270.446757884737</v>
      </c>
      <c r="BW939">
        <v>278.18744478585501</v>
      </c>
      <c r="BX939">
        <v>297.88420751262998</v>
      </c>
      <c r="BY939">
        <v>302.954860761742</v>
      </c>
      <c r="BZ939">
        <v>290.79823703589801</v>
      </c>
      <c r="CA939">
        <v>274.73461985182797</v>
      </c>
      <c r="CB939">
        <v>286.279052946739</v>
      </c>
      <c r="CC939">
        <v>285.46459437491097</v>
      </c>
      <c r="CD939">
        <v>283.88594230703302</v>
      </c>
    </row>
    <row r="940" spans="1:82" x14ac:dyDescent="0.25">
      <c r="A940">
        <v>225.42056074766299</v>
      </c>
      <c r="B940">
        <v>287.828239920714</v>
      </c>
      <c r="C940">
        <v>287.87542495618999</v>
      </c>
      <c r="D940">
        <v>275.19721181666603</v>
      </c>
      <c r="E940">
        <v>288.30830267153402</v>
      </c>
      <c r="F940">
        <v>280.27152444486501</v>
      </c>
      <c r="G940">
        <v>281.11572529427298</v>
      </c>
      <c r="H940">
        <v>281.51494314196498</v>
      </c>
      <c r="I940">
        <v>282.81889114676397</v>
      </c>
      <c r="J940">
        <v>277.73796715363102</v>
      </c>
      <c r="K940">
        <v>280.30457114455697</v>
      </c>
      <c r="L940">
        <v>278.525280590514</v>
      </c>
      <c r="M940">
        <v>280.98008561249401</v>
      </c>
      <c r="N940">
        <v>277.27089315388901</v>
      </c>
      <c r="O940">
        <v>286.30108340697097</v>
      </c>
      <c r="P940">
        <v>280.99980450432002</v>
      </c>
      <c r="Q940">
        <v>273.80808680899497</v>
      </c>
      <c r="R940">
        <v>282.07757608167498</v>
      </c>
      <c r="S940">
        <v>277.92635126410403</v>
      </c>
      <c r="T940">
        <v>282.029559862665</v>
      </c>
      <c r="U940">
        <v>273.29740271305297</v>
      </c>
      <c r="V940">
        <v>269.27925741927203</v>
      </c>
      <c r="W940">
        <v>274.89372201081198</v>
      </c>
      <c r="X940">
        <v>283.50146799655198</v>
      </c>
      <c r="Y940">
        <v>277.99149240288301</v>
      </c>
      <c r="Z940">
        <v>277.255559872547</v>
      </c>
      <c r="AA940">
        <v>268.27069351411097</v>
      </c>
      <c r="AB940">
        <v>286.11945017002</v>
      </c>
      <c r="AC940">
        <v>276.32811611723702</v>
      </c>
      <c r="AD940">
        <v>275.926716920964</v>
      </c>
      <c r="AE940">
        <v>268.87234207822797</v>
      </c>
      <c r="AF940">
        <v>265.90958511872498</v>
      </c>
      <c r="AG940">
        <v>274.13894238668502</v>
      </c>
      <c r="AH940">
        <v>279.56567220284501</v>
      </c>
      <c r="AI940">
        <v>281.27908313523301</v>
      </c>
      <c r="AJ940">
        <v>291.845100266852</v>
      </c>
      <c r="AK940">
        <v>282.13867639603598</v>
      </c>
      <c r="AL940">
        <v>294.26232111923201</v>
      </c>
      <c r="AM940">
        <v>291.70143037670698</v>
      </c>
      <c r="AN940">
        <v>301.37220501676302</v>
      </c>
      <c r="AO940">
        <v>302.030063396103</v>
      </c>
      <c r="AP940">
        <v>299.45569190491898</v>
      </c>
      <c r="AQ940">
        <v>299.04202311007498</v>
      </c>
      <c r="AR940">
        <v>297.03704296599199</v>
      </c>
      <c r="AS940">
        <v>294.19444665501402</v>
      </c>
      <c r="AT940">
        <v>299.14848777293901</v>
      </c>
      <c r="AU940">
        <v>298.09170078678699</v>
      </c>
      <c r="AV940">
        <v>304.89250162802301</v>
      </c>
      <c r="AW940">
        <v>306.29294565279798</v>
      </c>
      <c r="AX940">
        <v>304.43424403066899</v>
      </c>
      <c r="AY940">
        <v>295.21792531579001</v>
      </c>
      <c r="AZ940">
        <v>295.64841934580198</v>
      </c>
      <c r="BA940">
        <v>277.709065951539</v>
      </c>
      <c r="BB940">
        <v>291.019601802419</v>
      </c>
      <c r="BC940">
        <v>286.05211959072898</v>
      </c>
      <c r="BD940">
        <v>286.88459947438901</v>
      </c>
      <c r="BE940">
        <v>280.58713122794097</v>
      </c>
      <c r="BF940">
        <v>281.44865873154799</v>
      </c>
      <c r="BG940">
        <v>276.66357510952702</v>
      </c>
      <c r="BH940">
        <v>282.01556663173801</v>
      </c>
      <c r="BI940">
        <v>279.87307287532099</v>
      </c>
      <c r="BJ940">
        <v>276.22932526758501</v>
      </c>
      <c r="BK940">
        <v>275.50140353460898</v>
      </c>
      <c r="BL940">
        <v>289.83276958934101</v>
      </c>
      <c r="BM940">
        <v>282.67325937995099</v>
      </c>
      <c r="BN940">
        <v>270.81692850045698</v>
      </c>
      <c r="BO940">
        <v>277.31236314751902</v>
      </c>
      <c r="BP940">
        <v>279.18364181460697</v>
      </c>
      <c r="BQ940">
        <v>280.24228956831502</v>
      </c>
      <c r="BR940">
        <v>273.72799684764698</v>
      </c>
      <c r="BS940">
        <v>279.48957830216</v>
      </c>
      <c r="BT940">
        <v>281.87420019467999</v>
      </c>
      <c r="BU940">
        <v>284.236165037619</v>
      </c>
      <c r="BV940">
        <v>270.446757884737</v>
      </c>
      <c r="BW940">
        <v>278.18744478585501</v>
      </c>
      <c r="BX940">
        <v>297.88420751262998</v>
      </c>
      <c r="BY940">
        <v>302.954860761742</v>
      </c>
      <c r="BZ940">
        <v>290.79823703589801</v>
      </c>
      <c r="CA940">
        <v>274.73461985182797</v>
      </c>
      <c r="CB940">
        <v>286.279052946739</v>
      </c>
      <c r="CC940">
        <v>285.46459437491097</v>
      </c>
      <c r="CD940">
        <v>283.88594230703302</v>
      </c>
    </row>
    <row r="941" spans="1:82" x14ac:dyDescent="0.25">
      <c r="A941">
        <v>225.660881174899</v>
      </c>
      <c r="B941">
        <v>288.03241827496902</v>
      </c>
      <c r="C941">
        <v>286.80579348072899</v>
      </c>
      <c r="D941">
        <v>275.64067398580801</v>
      </c>
      <c r="E941">
        <v>288.63390788591698</v>
      </c>
      <c r="F941">
        <v>281.85766415416202</v>
      </c>
      <c r="G941">
        <v>280.03782595541401</v>
      </c>
      <c r="H941">
        <v>282.707771443708</v>
      </c>
      <c r="I941">
        <v>281.29595213246898</v>
      </c>
      <c r="J941">
        <v>277.21698162966499</v>
      </c>
      <c r="K941">
        <v>280.576512722426</v>
      </c>
      <c r="L941">
        <v>278.88158673297801</v>
      </c>
      <c r="M941">
        <v>279.88030736388203</v>
      </c>
      <c r="N941">
        <v>277.58805661185602</v>
      </c>
      <c r="O941">
        <v>286.49610947825403</v>
      </c>
      <c r="P941">
        <v>281.09650550374698</v>
      </c>
      <c r="Q941">
        <v>271.284992748761</v>
      </c>
      <c r="R941">
        <v>282.22890514857602</v>
      </c>
      <c r="S941">
        <v>278.63072047085802</v>
      </c>
      <c r="T941">
        <v>280.33913870824802</v>
      </c>
      <c r="U941">
        <v>273.93565657646599</v>
      </c>
      <c r="V941">
        <v>268.85073839250498</v>
      </c>
      <c r="W941">
        <v>275.45708827623798</v>
      </c>
      <c r="X941">
        <v>282.47521595115899</v>
      </c>
      <c r="Y941">
        <v>278.494971347861</v>
      </c>
      <c r="Z941">
        <v>276.21225701700001</v>
      </c>
      <c r="AA941">
        <v>268.27146527843001</v>
      </c>
      <c r="AB941">
        <v>286.154888195963</v>
      </c>
      <c r="AC941">
        <v>273.87858820197903</v>
      </c>
      <c r="AD941">
        <v>278.624359123631</v>
      </c>
      <c r="AE941">
        <v>270.80504602731298</v>
      </c>
      <c r="AF941">
        <v>268.20045256618499</v>
      </c>
      <c r="AG941">
        <v>275.18761234071297</v>
      </c>
      <c r="AH941">
        <v>280.70591550905698</v>
      </c>
      <c r="AI941">
        <v>283.44578143596499</v>
      </c>
      <c r="AJ941">
        <v>292.12450921782897</v>
      </c>
      <c r="AK941">
        <v>282.15710614855698</v>
      </c>
      <c r="AL941">
        <v>294.96932844161802</v>
      </c>
      <c r="AM941">
        <v>292.28195251001898</v>
      </c>
      <c r="AN941">
        <v>304.04971635420401</v>
      </c>
      <c r="AO941">
        <v>301.13056777997298</v>
      </c>
      <c r="AP941">
        <v>300.16247044578603</v>
      </c>
      <c r="AQ941">
        <v>297.24291496337702</v>
      </c>
      <c r="AR941">
        <v>297.72870614749201</v>
      </c>
      <c r="AS941">
        <v>294.55984375872299</v>
      </c>
      <c r="AT941">
        <v>300.15441186097303</v>
      </c>
      <c r="AU941">
        <v>298.97303476589298</v>
      </c>
      <c r="AV941">
        <v>305.568890935691</v>
      </c>
      <c r="AW941">
        <v>307.22029351474703</v>
      </c>
      <c r="AX941">
        <v>304.13779738468202</v>
      </c>
      <c r="AY941">
        <v>294.857344491915</v>
      </c>
      <c r="AZ941">
        <v>296.95761544788502</v>
      </c>
      <c r="BA941">
        <v>279.42716518946298</v>
      </c>
      <c r="BB941">
        <v>291.491885397982</v>
      </c>
      <c r="BC941">
        <v>287.39347385575599</v>
      </c>
      <c r="BD941">
        <v>285.17997482990199</v>
      </c>
      <c r="BE941">
        <v>279.92665831013198</v>
      </c>
      <c r="BF941">
        <v>282.24861660920197</v>
      </c>
      <c r="BG941">
        <v>276.69510372533398</v>
      </c>
      <c r="BH941">
        <v>282.05867488779199</v>
      </c>
      <c r="BI941">
        <v>279.59971672260002</v>
      </c>
      <c r="BJ941">
        <v>276.90153453605097</v>
      </c>
      <c r="BK941">
        <v>275.65050400611</v>
      </c>
      <c r="BL941">
        <v>290.66135150327199</v>
      </c>
      <c r="BM941">
        <v>281.35973490900199</v>
      </c>
      <c r="BN941">
        <v>273.52297473009099</v>
      </c>
      <c r="BO941">
        <v>277.06700026128698</v>
      </c>
      <c r="BP941">
        <v>279.19707045236498</v>
      </c>
      <c r="BQ941">
        <v>279.67478373162498</v>
      </c>
      <c r="BR941">
        <v>273.25527912692303</v>
      </c>
      <c r="BS941">
        <v>278.34652993337801</v>
      </c>
      <c r="BT941">
        <v>281.95728278207099</v>
      </c>
      <c r="BU941">
        <v>282.74550376644299</v>
      </c>
      <c r="BV941">
        <v>270.89984836444398</v>
      </c>
      <c r="BW941">
        <v>279.39184803472699</v>
      </c>
      <c r="BX941">
        <v>296.73624896095998</v>
      </c>
      <c r="BY941">
        <v>302.39514061695502</v>
      </c>
      <c r="BZ941">
        <v>289.87175678049402</v>
      </c>
      <c r="CA941">
        <v>275.69481118551403</v>
      </c>
      <c r="CB941">
        <v>285.30708226556499</v>
      </c>
      <c r="CC941">
        <v>283.15828815941802</v>
      </c>
      <c r="CD941">
        <v>283.29030032730498</v>
      </c>
    </row>
    <row r="942" spans="1:82" x14ac:dyDescent="0.25">
      <c r="A942">
        <v>225.90120160213601</v>
      </c>
      <c r="B942">
        <v>287.84828949585</v>
      </c>
      <c r="C942">
        <v>284.893556046958</v>
      </c>
      <c r="D942">
        <v>275.92994927050199</v>
      </c>
      <c r="E942">
        <v>291.700545872276</v>
      </c>
      <c r="F942">
        <v>282.20693837919703</v>
      </c>
      <c r="G942">
        <v>281.2851068155</v>
      </c>
      <c r="H942">
        <v>286.911616792659</v>
      </c>
      <c r="I942">
        <v>275.87293960740698</v>
      </c>
      <c r="J942">
        <v>276.546573295185</v>
      </c>
      <c r="K942">
        <v>284.58194452948197</v>
      </c>
      <c r="L942">
        <v>276.01700389210703</v>
      </c>
      <c r="M942">
        <v>276.10828568340202</v>
      </c>
      <c r="N942">
        <v>278.475543634004</v>
      </c>
      <c r="O942">
        <v>288.12664505019802</v>
      </c>
      <c r="P942">
        <v>279.66480088018</v>
      </c>
      <c r="Q942">
        <v>269.60085244405599</v>
      </c>
      <c r="R942">
        <v>283.814870565793</v>
      </c>
      <c r="S942">
        <v>280.65178654871698</v>
      </c>
      <c r="T942">
        <v>274.11714473889799</v>
      </c>
      <c r="U942">
        <v>278.25873488147897</v>
      </c>
      <c r="V942">
        <v>268.28503971326398</v>
      </c>
      <c r="W942">
        <v>275.75860633183498</v>
      </c>
      <c r="X942">
        <v>280.49291870578298</v>
      </c>
      <c r="Y942">
        <v>278.41197296135499</v>
      </c>
      <c r="Z942">
        <v>274.92746482174999</v>
      </c>
      <c r="AA942">
        <v>272.310890138209</v>
      </c>
      <c r="AB942">
        <v>289.41271170440899</v>
      </c>
      <c r="AC942">
        <v>272.96526950032001</v>
      </c>
      <c r="AD942">
        <v>287.55540204279202</v>
      </c>
      <c r="AE942">
        <v>272.90036219879897</v>
      </c>
      <c r="AF942">
        <v>274.05286875354699</v>
      </c>
      <c r="AG942">
        <v>278.36072668230901</v>
      </c>
      <c r="AH942">
        <v>279.886443191289</v>
      </c>
      <c r="AI942">
        <v>294.25283301744901</v>
      </c>
      <c r="AJ942">
        <v>290.03339411340801</v>
      </c>
      <c r="AK942">
        <v>287.181920035921</v>
      </c>
      <c r="AL942">
        <v>295.631881625902</v>
      </c>
      <c r="AM942">
        <v>294.09889966882997</v>
      </c>
      <c r="AN942">
        <v>311.08368611719101</v>
      </c>
      <c r="AO942">
        <v>296.99815867829602</v>
      </c>
      <c r="AP942">
        <v>304.00704445488998</v>
      </c>
      <c r="AQ942">
        <v>295.54778541603298</v>
      </c>
      <c r="AR942">
        <v>301.054479761349</v>
      </c>
      <c r="AS942">
        <v>297.941130716602</v>
      </c>
      <c r="AT942">
        <v>300.95280021120101</v>
      </c>
      <c r="AU942">
        <v>297.598019770218</v>
      </c>
      <c r="AV942">
        <v>305.69408275893301</v>
      </c>
      <c r="AW942">
        <v>313.55050968248997</v>
      </c>
      <c r="AX942">
        <v>301.21413200475803</v>
      </c>
      <c r="AY942">
        <v>294.88544015218002</v>
      </c>
      <c r="AZ942">
        <v>296.9862955255</v>
      </c>
      <c r="BA942">
        <v>285.67594285937099</v>
      </c>
      <c r="BB942">
        <v>295.54736202078197</v>
      </c>
      <c r="BC942">
        <v>290.79357723240702</v>
      </c>
      <c r="BD942">
        <v>284.513762342208</v>
      </c>
      <c r="BE942">
        <v>278.07465110074702</v>
      </c>
      <c r="BF942">
        <v>283.95456334231301</v>
      </c>
      <c r="BG942">
        <v>279.47740730798398</v>
      </c>
      <c r="BH942">
        <v>279.56402980785401</v>
      </c>
      <c r="BI942">
        <v>276.55050055780401</v>
      </c>
      <c r="BJ942">
        <v>279.29986380868797</v>
      </c>
      <c r="BK942">
        <v>273.686223171059</v>
      </c>
      <c r="BL942">
        <v>289.39694904972799</v>
      </c>
      <c r="BM942">
        <v>276.29583088662798</v>
      </c>
      <c r="BN942">
        <v>277.96726578466797</v>
      </c>
      <c r="BO942">
        <v>280.41935454381399</v>
      </c>
      <c r="BP942">
        <v>281.30543824898098</v>
      </c>
      <c r="BQ942">
        <v>280.32136340062601</v>
      </c>
      <c r="BR942">
        <v>268.55496812130599</v>
      </c>
      <c r="BS942">
        <v>275.523262561705</v>
      </c>
      <c r="BT942">
        <v>283.60234274617102</v>
      </c>
      <c r="BU942">
        <v>281.582584065687</v>
      </c>
      <c r="BV942">
        <v>275.98535720097698</v>
      </c>
      <c r="BW942">
        <v>280.62816098231099</v>
      </c>
      <c r="BX942">
        <v>290.99878788192598</v>
      </c>
      <c r="BY942">
        <v>296.95255111308597</v>
      </c>
      <c r="BZ942">
        <v>286.68266571433702</v>
      </c>
      <c r="CA942">
        <v>280.99342674623801</v>
      </c>
      <c r="CB942">
        <v>287.97773782275902</v>
      </c>
      <c r="CC942">
        <v>282.12881111855501</v>
      </c>
      <c r="CD942">
        <v>286.41989775002202</v>
      </c>
    </row>
    <row r="943" spans="1:82" x14ac:dyDescent="0.25">
      <c r="A943">
        <v>226.141522029372</v>
      </c>
      <c r="B943">
        <v>287.85622637745797</v>
      </c>
      <c r="C943">
        <v>284.76006981443101</v>
      </c>
      <c r="D943">
        <v>276.11244248427801</v>
      </c>
      <c r="E943">
        <v>291.79401280235498</v>
      </c>
      <c r="F943">
        <v>282.19676172679902</v>
      </c>
      <c r="G943">
        <v>281.248936504786</v>
      </c>
      <c r="H943">
        <v>286.85226995386199</v>
      </c>
      <c r="I943">
        <v>275.81543639211998</v>
      </c>
      <c r="J943">
        <v>276.78029569387297</v>
      </c>
      <c r="K943">
        <v>284.72450467963</v>
      </c>
      <c r="L943">
        <v>275.752759052974</v>
      </c>
      <c r="M943">
        <v>276.52809541832602</v>
      </c>
      <c r="N943">
        <v>278.25581370314899</v>
      </c>
      <c r="O943">
        <v>288.29748090325302</v>
      </c>
      <c r="P943">
        <v>279.51813726403401</v>
      </c>
      <c r="Q943">
        <v>269.88141284134099</v>
      </c>
      <c r="R943">
        <v>283.73073496057799</v>
      </c>
      <c r="S943">
        <v>280.82548006168702</v>
      </c>
      <c r="T943">
        <v>273.97689410669</v>
      </c>
      <c r="U943">
        <v>278.085353251372</v>
      </c>
      <c r="V943">
        <v>268.45773079239899</v>
      </c>
      <c r="W943">
        <v>275.545048966519</v>
      </c>
      <c r="X943">
        <v>280.474130915903</v>
      </c>
      <c r="Y943">
        <v>278.50810427993298</v>
      </c>
      <c r="Z943">
        <v>275.049511836448</v>
      </c>
      <c r="AA943">
        <v>272.56708111686498</v>
      </c>
      <c r="AB943">
        <v>289.69264018625398</v>
      </c>
      <c r="AC943">
        <v>273.07611147732098</v>
      </c>
      <c r="AD943">
        <v>287.47803554916101</v>
      </c>
      <c r="AE943">
        <v>272.67821263622</v>
      </c>
      <c r="AF943">
        <v>274.17874519565402</v>
      </c>
      <c r="AG943">
        <v>278.47125407687997</v>
      </c>
      <c r="AH943">
        <v>279.81997064765</v>
      </c>
      <c r="AI943">
        <v>294.52749202878903</v>
      </c>
      <c r="AJ943">
        <v>289.74631551909403</v>
      </c>
      <c r="AK943">
        <v>287.35790777193</v>
      </c>
      <c r="AL943">
        <v>295.547376077867</v>
      </c>
      <c r="AM943">
        <v>294.10732893751498</v>
      </c>
      <c r="AN943">
        <v>311.33212129962197</v>
      </c>
      <c r="AO943">
        <v>296.71318590468502</v>
      </c>
      <c r="AP943">
        <v>304.14136917149898</v>
      </c>
      <c r="AQ943">
        <v>295.44653772319901</v>
      </c>
      <c r="AR943">
        <v>301.17348963031498</v>
      </c>
      <c r="AS943">
        <v>298.09431847142901</v>
      </c>
      <c r="AT943">
        <v>301.000439484011</v>
      </c>
      <c r="AU943">
        <v>297.55664922442003</v>
      </c>
      <c r="AV943">
        <v>305.74954164140502</v>
      </c>
      <c r="AW943">
        <v>313.69556912799698</v>
      </c>
      <c r="AX943">
        <v>301.30040247759598</v>
      </c>
      <c r="AY943">
        <v>294.85855253170502</v>
      </c>
      <c r="AZ943">
        <v>297.01665191249703</v>
      </c>
      <c r="BA943">
        <v>285.89158183406499</v>
      </c>
      <c r="BB943">
        <v>295.70510400609498</v>
      </c>
      <c r="BC943">
        <v>290.80746838853298</v>
      </c>
      <c r="BD943">
        <v>284.43111085038601</v>
      </c>
      <c r="BE943">
        <v>277.95326043112101</v>
      </c>
      <c r="BF943">
        <v>283.73887904959997</v>
      </c>
      <c r="BG943">
        <v>279.82394607473498</v>
      </c>
      <c r="BH943">
        <v>279.82954907181397</v>
      </c>
      <c r="BI943">
        <v>276.538177593819</v>
      </c>
      <c r="BJ943">
        <v>279.34732617892502</v>
      </c>
      <c r="BK943">
        <v>273.674407681714</v>
      </c>
      <c r="BL943">
        <v>289.111923905136</v>
      </c>
      <c r="BM943">
        <v>276.26241698395</v>
      </c>
      <c r="BN943">
        <v>277.93166251265399</v>
      </c>
      <c r="BO943">
        <v>280.378664084099</v>
      </c>
      <c r="BP943">
        <v>281.57086014778201</v>
      </c>
      <c r="BQ943">
        <v>280.26909176277798</v>
      </c>
      <c r="BR943">
        <v>268.43154450540999</v>
      </c>
      <c r="BS943">
        <v>275.27754297130502</v>
      </c>
      <c r="BT943">
        <v>283.67456686506199</v>
      </c>
      <c r="BU943">
        <v>281.83134770431798</v>
      </c>
      <c r="BV943">
        <v>276.27312743867498</v>
      </c>
      <c r="BW943">
        <v>280.70764204597498</v>
      </c>
      <c r="BX943">
        <v>290.95500086281902</v>
      </c>
      <c r="BY943">
        <v>296.693042423392</v>
      </c>
      <c r="BZ943">
        <v>286.58363282641602</v>
      </c>
      <c r="CA943">
        <v>281.23343152529998</v>
      </c>
      <c r="CB943">
        <v>288.03013898879999</v>
      </c>
      <c r="CC943">
        <v>282.44070736585797</v>
      </c>
      <c r="CD943">
        <v>286.55587546849898</v>
      </c>
    </row>
    <row r="944" spans="1:82" x14ac:dyDescent="0.25">
      <c r="A944">
        <v>226.38184245660801</v>
      </c>
      <c r="B944">
        <v>287.85622637745797</v>
      </c>
      <c r="C944">
        <v>284.76006981443101</v>
      </c>
      <c r="D944">
        <v>276.11244248427801</v>
      </c>
      <c r="E944">
        <v>291.79401280235498</v>
      </c>
      <c r="F944">
        <v>282.19676172679902</v>
      </c>
      <c r="G944">
        <v>281.248936504786</v>
      </c>
      <c r="H944">
        <v>286.85226995386199</v>
      </c>
      <c r="I944">
        <v>275.81543639211998</v>
      </c>
      <c r="J944">
        <v>276.78029569387297</v>
      </c>
      <c r="K944">
        <v>284.72450467963</v>
      </c>
      <c r="L944">
        <v>275.752759052974</v>
      </c>
      <c r="M944">
        <v>276.52809541832602</v>
      </c>
      <c r="N944">
        <v>278.25581370314899</v>
      </c>
      <c r="O944">
        <v>288.29748090325302</v>
      </c>
      <c r="P944">
        <v>279.51813726403401</v>
      </c>
      <c r="Q944">
        <v>269.88141284134099</v>
      </c>
      <c r="R944">
        <v>283.73073496057799</v>
      </c>
      <c r="S944">
        <v>280.82548006168702</v>
      </c>
      <c r="T944">
        <v>273.97689410669</v>
      </c>
      <c r="U944">
        <v>278.085353251372</v>
      </c>
      <c r="V944">
        <v>268.45773079239899</v>
      </c>
      <c r="W944">
        <v>275.545048966519</v>
      </c>
      <c r="X944">
        <v>280.474130915903</v>
      </c>
      <c r="Y944">
        <v>278.50810427993298</v>
      </c>
      <c r="Z944">
        <v>275.049511836448</v>
      </c>
      <c r="AA944">
        <v>272.56708111686498</v>
      </c>
      <c r="AB944">
        <v>289.69264018625398</v>
      </c>
      <c r="AC944">
        <v>273.07611147732098</v>
      </c>
      <c r="AD944">
        <v>287.47803554916101</v>
      </c>
      <c r="AE944">
        <v>272.67821263622</v>
      </c>
      <c r="AF944">
        <v>274.17874519565402</v>
      </c>
      <c r="AG944">
        <v>278.47125407687997</v>
      </c>
      <c r="AH944">
        <v>279.81997064765</v>
      </c>
      <c r="AI944">
        <v>294.52749202878903</v>
      </c>
      <c r="AJ944">
        <v>289.74631551909403</v>
      </c>
      <c r="AK944">
        <v>287.35790777193</v>
      </c>
      <c r="AL944">
        <v>295.547376077867</v>
      </c>
      <c r="AM944">
        <v>294.10732893751498</v>
      </c>
      <c r="AN944">
        <v>311.33212129962197</v>
      </c>
      <c r="AO944">
        <v>296.71318590468502</v>
      </c>
      <c r="AP944">
        <v>304.14136917149898</v>
      </c>
      <c r="AQ944">
        <v>295.44653772319901</v>
      </c>
      <c r="AR944">
        <v>301.17348963031498</v>
      </c>
      <c r="AS944">
        <v>298.09431847142901</v>
      </c>
      <c r="AT944">
        <v>301.000439484011</v>
      </c>
      <c r="AU944">
        <v>297.55664922442003</v>
      </c>
      <c r="AV944">
        <v>305.74954164140502</v>
      </c>
      <c r="AW944">
        <v>313.69556912799698</v>
      </c>
      <c r="AX944">
        <v>301.30040247759598</v>
      </c>
      <c r="AY944">
        <v>294.85855253170502</v>
      </c>
      <c r="AZ944">
        <v>297.01665191249703</v>
      </c>
      <c r="BA944">
        <v>285.89158183406499</v>
      </c>
      <c r="BB944">
        <v>295.70510400609498</v>
      </c>
      <c r="BC944">
        <v>290.80746838853298</v>
      </c>
      <c r="BD944">
        <v>284.43111085038601</v>
      </c>
      <c r="BE944">
        <v>277.95326043112101</v>
      </c>
      <c r="BF944">
        <v>283.73887904959997</v>
      </c>
      <c r="BG944">
        <v>279.82394607473498</v>
      </c>
      <c r="BH944">
        <v>279.82954907181397</v>
      </c>
      <c r="BI944">
        <v>276.538177593819</v>
      </c>
      <c r="BJ944">
        <v>279.34732617892502</v>
      </c>
      <c r="BK944">
        <v>273.674407681714</v>
      </c>
      <c r="BL944">
        <v>289.111923905136</v>
      </c>
      <c r="BM944">
        <v>276.26241698395</v>
      </c>
      <c r="BN944">
        <v>277.93166251265399</v>
      </c>
      <c r="BO944">
        <v>280.378664084099</v>
      </c>
      <c r="BP944">
        <v>281.57086014778201</v>
      </c>
      <c r="BQ944">
        <v>280.26909176277798</v>
      </c>
      <c r="BR944">
        <v>268.43154450540999</v>
      </c>
      <c r="BS944">
        <v>275.27754297130502</v>
      </c>
      <c r="BT944">
        <v>283.67456686506199</v>
      </c>
      <c r="BU944">
        <v>281.83134770431798</v>
      </c>
      <c r="BV944">
        <v>276.27312743867498</v>
      </c>
      <c r="BW944">
        <v>280.70764204597498</v>
      </c>
      <c r="BX944">
        <v>290.95500086281902</v>
      </c>
      <c r="BY944">
        <v>296.693042423392</v>
      </c>
      <c r="BZ944">
        <v>286.58363282641602</v>
      </c>
      <c r="CA944">
        <v>281.23343152529998</v>
      </c>
      <c r="CB944">
        <v>288.03013898879999</v>
      </c>
      <c r="CC944">
        <v>282.44070736585797</v>
      </c>
      <c r="CD944">
        <v>286.55587546849898</v>
      </c>
    </row>
    <row r="945" spans="1:82" x14ac:dyDescent="0.25">
      <c r="A945">
        <v>226.62216288384499</v>
      </c>
      <c r="B945">
        <v>288.22341011378899</v>
      </c>
      <c r="C945">
        <v>284.18668082897102</v>
      </c>
      <c r="D945">
        <v>277.805664264977</v>
      </c>
      <c r="E945">
        <v>291.58742131638297</v>
      </c>
      <c r="F945">
        <v>282.84592367700299</v>
      </c>
      <c r="G945">
        <v>283.066574143975</v>
      </c>
      <c r="H945">
        <v>285.01786581246898</v>
      </c>
      <c r="I945">
        <v>278.02141294906397</v>
      </c>
      <c r="J945">
        <v>275.92736537037098</v>
      </c>
      <c r="K945">
        <v>285.01086384766398</v>
      </c>
      <c r="L945">
        <v>274.58807914415701</v>
      </c>
      <c r="M945">
        <v>278.601600396354</v>
      </c>
      <c r="N945">
        <v>280.08794774112602</v>
      </c>
      <c r="O945">
        <v>287.42529989788699</v>
      </c>
      <c r="P945">
        <v>281.02911496673698</v>
      </c>
      <c r="Q945">
        <v>275.55352912024699</v>
      </c>
      <c r="R945">
        <v>282.62969074836201</v>
      </c>
      <c r="S945">
        <v>280.22232838929801</v>
      </c>
      <c r="T945">
        <v>273.20667263617298</v>
      </c>
      <c r="U945">
        <v>278.51859303326103</v>
      </c>
      <c r="V945">
        <v>269.09794650710802</v>
      </c>
      <c r="W945">
        <v>277.759677053774</v>
      </c>
      <c r="X945">
        <v>279.46326870926202</v>
      </c>
      <c r="Y945">
        <v>278.424443409476</v>
      </c>
      <c r="Z945">
        <v>271.986820777817</v>
      </c>
      <c r="AA945">
        <v>274.18199336836398</v>
      </c>
      <c r="AB945">
        <v>287.201172517918</v>
      </c>
      <c r="AC945">
        <v>275.82535674458899</v>
      </c>
      <c r="AD945">
        <v>288.60648600992499</v>
      </c>
      <c r="AE945">
        <v>272.59896224561697</v>
      </c>
      <c r="AF945">
        <v>276.06001695716901</v>
      </c>
      <c r="AG945">
        <v>274.87324225311397</v>
      </c>
      <c r="AH945">
        <v>277.529728130992</v>
      </c>
      <c r="AI945">
        <v>293.36954068966901</v>
      </c>
      <c r="AJ945">
        <v>289.60635048181803</v>
      </c>
      <c r="AK945">
        <v>290.57090415823399</v>
      </c>
      <c r="AL945">
        <v>293.59877116233298</v>
      </c>
      <c r="AM945">
        <v>296.90099832200298</v>
      </c>
      <c r="AN945">
        <v>307.37921234860801</v>
      </c>
      <c r="AO945">
        <v>296.342991381611</v>
      </c>
      <c r="AP945">
        <v>304.18313409479902</v>
      </c>
      <c r="AQ945">
        <v>297.30420829172999</v>
      </c>
      <c r="AR945">
        <v>304.66183270600499</v>
      </c>
      <c r="AS945">
        <v>302.23225661307799</v>
      </c>
      <c r="AT945">
        <v>303.14338827108998</v>
      </c>
      <c r="AU945">
        <v>299.05725912961299</v>
      </c>
      <c r="AV945">
        <v>306.23249624231198</v>
      </c>
      <c r="AW945">
        <v>311.29183781161299</v>
      </c>
      <c r="AX945">
        <v>302.291466165185</v>
      </c>
      <c r="AY945">
        <v>296.100053048691</v>
      </c>
      <c r="AZ945">
        <v>295.401837424397</v>
      </c>
      <c r="BA945">
        <v>290.01588580126798</v>
      </c>
      <c r="BB945">
        <v>293.38662147048399</v>
      </c>
      <c r="BC945">
        <v>293.90920490678701</v>
      </c>
      <c r="BD945">
        <v>283.74097099311501</v>
      </c>
      <c r="BE945">
        <v>276.45441457428001</v>
      </c>
      <c r="BF945">
        <v>283.76547722636798</v>
      </c>
      <c r="BG945">
        <v>281.83634506126498</v>
      </c>
      <c r="BH945">
        <v>278.41638056251702</v>
      </c>
      <c r="BI945">
        <v>276.18515787894103</v>
      </c>
      <c r="BJ945">
        <v>284.87412686885898</v>
      </c>
      <c r="BK945">
        <v>276.83335802041501</v>
      </c>
      <c r="BL945">
        <v>285.72924682645203</v>
      </c>
      <c r="BM945">
        <v>275.61096047037302</v>
      </c>
      <c r="BN945">
        <v>281.80667703955299</v>
      </c>
      <c r="BO945">
        <v>281.11410609175402</v>
      </c>
      <c r="BP945">
        <v>282.142374831148</v>
      </c>
      <c r="BQ945">
        <v>281.95464165863302</v>
      </c>
      <c r="BR945">
        <v>268.80388439625301</v>
      </c>
      <c r="BS945">
        <v>277.51865920637698</v>
      </c>
      <c r="BT945">
        <v>281.46491178723301</v>
      </c>
      <c r="BU945">
        <v>279.32189413497201</v>
      </c>
      <c r="BV945">
        <v>278.99813918270098</v>
      </c>
      <c r="BW945">
        <v>281.77631058067402</v>
      </c>
      <c r="BX945">
        <v>289.23048308205898</v>
      </c>
      <c r="BY945">
        <v>294.71958175756998</v>
      </c>
      <c r="BZ945">
        <v>286.73659974162001</v>
      </c>
      <c r="CA945">
        <v>285.75302254191098</v>
      </c>
      <c r="CB945">
        <v>289.43907399837298</v>
      </c>
      <c r="CC945">
        <v>283.58632543351501</v>
      </c>
      <c r="CD945">
        <v>282.410846275366</v>
      </c>
    </row>
    <row r="946" spans="1:82" x14ac:dyDescent="0.25">
      <c r="A946">
        <v>226.86248331108101</v>
      </c>
      <c r="B946">
        <v>286.78007692132201</v>
      </c>
      <c r="C946">
        <v>280.05916632995098</v>
      </c>
      <c r="D946">
        <v>280.55692630559798</v>
      </c>
      <c r="E946">
        <v>287.11161655342801</v>
      </c>
      <c r="F946">
        <v>287.92394501509199</v>
      </c>
      <c r="G946">
        <v>284.82874053775902</v>
      </c>
      <c r="H946">
        <v>288.31466641085501</v>
      </c>
      <c r="I946">
        <v>276.702625535984</v>
      </c>
      <c r="J946">
        <v>278.35955226621797</v>
      </c>
      <c r="K946">
        <v>285.03375562565799</v>
      </c>
      <c r="L946">
        <v>270.044201967508</v>
      </c>
      <c r="M946">
        <v>282.88373681252199</v>
      </c>
      <c r="N946">
        <v>278.01507728887901</v>
      </c>
      <c r="O946">
        <v>287.12413437172103</v>
      </c>
      <c r="P946">
        <v>282.07372272621302</v>
      </c>
      <c r="Q946">
        <v>278.29508122018399</v>
      </c>
      <c r="R946">
        <v>279.66553952578897</v>
      </c>
      <c r="S946">
        <v>277.85158193491901</v>
      </c>
      <c r="T946">
        <v>274.570898423713</v>
      </c>
      <c r="U946">
        <v>277.47565186808799</v>
      </c>
      <c r="V946">
        <v>271.65224067514498</v>
      </c>
      <c r="W946">
        <v>279.05084147428897</v>
      </c>
      <c r="X946">
        <v>280.52687112558101</v>
      </c>
      <c r="Y946">
        <v>274.09796113600601</v>
      </c>
      <c r="Z946">
        <v>271.09455415117702</v>
      </c>
      <c r="AA946">
        <v>275.30706911088498</v>
      </c>
      <c r="AB946">
        <v>279.48861114506599</v>
      </c>
      <c r="AC946">
        <v>275.28502414873998</v>
      </c>
      <c r="AD946">
        <v>286.399648031531</v>
      </c>
      <c r="AE946">
        <v>272.353390303715</v>
      </c>
      <c r="AF946">
        <v>282.19353135705597</v>
      </c>
      <c r="AG946">
        <v>269.81800482305601</v>
      </c>
      <c r="AH946">
        <v>274.44435357910203</v>
      </c>
      <c r="AI946">
        <v>291.53931757007598</v>
      </c>
      <c r="AJ946">
        <v>288.48798488392498</v>
      </c>
      <c r="AK946">
        <v>290.31623054490302</v>
      </c>
      <c r="AL946">
        <v>294.31489478467398</v>
      </c>
      <c r="AM946">
        <v>298.78152359672498</v>
      </c>
      <c r="AN946">
        <v>299.72252721560199</v>
      </c>
      <c r="AO946">
        <v>294.19319537172902</v>
      </c>
      <c r="AP946">
        <v>306.24122308697503</v>
      </c>
      <c r="AQ946">
        <v>295.11135554541897</v>
      </c>
      <c r="AR946">
        <v>305.49311796120099</v>
      </c>
      <c r="AS946">
        <v>304.45369457561497</v>
      </c>
      <c r="AT946">
        <v>304.88716757594</v>
      </c>
      <c r="AU946">
        <v>303.27675162612201</v>
      </c>
      <c r="AV946">
        <v>308.00477079472398</v>
      </c>
      <c r="AW946">
        <v>307.908113963733</v>
      </c>
      <c r="AX946">
        <v>303.34583983187503</v>
      </c>
      <c r="AY946">
        <v>300.93497777831197</v>
      </c>
      <c r="AZ946">
        <v>294.28042008846802</v>
      </c>
      <c r="BA946">
        <v>295.10885753116901</v>
      </c>
      <c r="BB946">
        <v>290.01287485932102</v>
      </c>
      <c r="BC946">
        <v>293.72345589013003</v>
      </c>
      <c r="BD946">
        <v>285.271641004522</v>
      </c>
      <c r="BE946">
        <v>274.59569260025</v>
      </c>
      <c r="BF946">
        <v>281.49790861646397</v>
      </c>
      <c r="BG946">
        <v>283.04428437508102</v>
      </c>
      <c r="BH946">
        <v>277.03458500495702</v>
      </c>
      <c r="BI946">
        <v>278.27836869411101</v>
      </c>
      <c r="BJ946">
        <v>291.06365365945197</v>
      </c>
      <c r="BK946">
        <v>279.70114700682302</v>
      </c>
      <c r="BL946">
        <v>281.27787039794902</v>
      </c>
      <c r="BM946">
        <v>277.98340620050499</v>
      </c>
      <c r="BN946">
        <v>285.62482674594003</v>
      </c>
      <c r="BO946">
        <v>284.495008748114</v>
      </c>
      <c r="BP946">
        <v>281.53933855845901</v>
      </c>
      <c r="BQ946">
        <v>283.01263828622098</v>
      </c>
      <c r="BR946">
        <v>270.577934115978</v>
      </c>
      <c r="BS946">
        <v>286.52914773435202</v>
      </c>
      <c r="BT946">
        <v>277.603457044631</v>
      </c>
      <c r="BU946">
        <v>276.34290817421697</v>
      </c>
      <c r="BV946">
        <v>282.96578695120002</v>
      </c>
      <c r="BW946">
        <v>284.07476875088298</v>
      </c>
      <c r="BX946">
        <v>286.63282479406098</v>
      </c>
      <c r="BY946">
        <v>293.15047065616898</v>
      </c>
      <c r="BZ946">
        <v>290.66140796443398</v>
      </c>
      <c r="CA946">
        <v>285.90841656883299</v>
      </c>
      <c r="CB946">
        <v>290.50721545809603</v>
      </c>
      <c r="CC946">
        <v>283.12210822466398</v>
      </c>
      <c r="CD946">
        <v>283.21604045729799</v>
      </c>
    </row>
    <row r="947" spans="1:82" x14ac:dyDescent="0.25">
      <c r="A947">
        <v>227.10280373831699</v>
      </c>
      <c r="B947">
        <v>286.28735749857299</v>
      </c>
      <c r="C947">
        <v>279.30364709146602</v>
      </c>
      <c r="D947">
        <v>280.49791624204801</v>
      </c>
      <c r="E947">
        <v>287.36316824956998</v>
      </c>
      <c r="F947">
        <v>287.713265761407</v>
      </c>
      <c r="G947">
        <v>285.42150412797997</v>
      </c>
      <c r="H947">
        <v>288.50540376704203</v>
      </c>
      <c r="I947">
        <v>276.34566307885001</v>
      </c>
      <c r="J947">
        <v>278.36720031105898</v>
      </c>
      <c r="K947">
        <v>284.77331826034799</v>
      </c>
      <c r="L947">
        <v>269.85278183090702</v>
      </c>
      <c r="M947">
        <v>283.83226618242497</v>
      </c>
      <c r="N947">
        <v>277.75547915914098</v>
      </c>
      <c r="O947">
        <v>287.28938471624599</v>
      </c>
      <c r="P947">
        <v>281.46926204623998</v>
      </c>
      <c r="Q947">
        <v>278.06720027080797</v>
      </c>
      <c r="R947">
        <v>280.93876850452898</v>
      </c>
      <c r="S947">
        <v>276.92259645934001</v>
      </c>
      <c r="T947">
        <v>274.65190032021599</v>
      </c>
      <c r="U947">
        <v>278.30010241289199</v>
      </c>
      <c r="V947">
        <v>272.44353494174499</v>
      </c>
      <c r="W947">
        <v>278.570590384909</v>
      </c>
      <c r="X947">
        <v>280.13286532837202</v>
      </c>
      <c r="Y947">
        <v>273.12700646150802</v>
      </c>
      <c r="Z947">
        <v>271.22853777237401</v>
      </c>
      <c r="AA947">
        <v>275.442814805522</v>
      </c>
      <c r="AB947">
        <v>278.60055490027497</v>
      </c>
      <c r="AC947">
        <v>273.98720329538202</v>
      </c>
      <c r="AD947">
        <v>286.10076062014798</v>
      </c>
      <c r="AE947">
        <v>272.27899366148898</v>
      </c>
      <c r="AF947">
        <v>282.86161586560502</v>
      </c>
      <c r="AG947">
        <v>268.81682013389599</v>
      </c>
      <c r="AH947">
        <v>273.73084224081299</v>
      </c>
      <c r="AI947">
        <v>291.60555218194298</v>
      </c>
      <c r="AJ947">
        <v>287.76627528095798</v>
      </c>
      <c r="AK947">
        <v>290.501314229939</v>
      </c>
      <c r="AL947">
        <v>294.19164326505597</v>
      </c>
      <c r="AM947">
        <v>298.784886671511</v>
      </c>
      <c r="AN947">
        <v>299.74760713387599</v>
      </c>
      <c r="AO947">
        <v>293.59593810695998</v>
      </c>
      <c r="AP947">
        <v>306.21873951822801</v>
      </c>
      <c r="AQ947">
        <v>294.72758290682998</v>
      </c>
      <c r="AR947">
        <v>304.62661334101102</v>
      </c>
      <c r="AS947">
        <v>304.11082603182098</v>
      </c>
      <c r="AT947">
        <v>304.69085626660001</v>
      </c>
      <c r="AU947">
        <v>303.39843780859098</v>
      </c>
      <c r="AV947">
        <v>307.393199521876</v>
      </c>
      <c r="AW947">
        <v>306.93767369269102</v>
      </c>
      <c r="AX947">
        <v>302.88628414809699</v>
      </c>
      <c r="AY947">
        <v>301.43160634665401</v>
      </c>
      <c r="AZ947">
        <v>293.14025582260501</v>
      </c>
      <c r="BA947">
        <v>295.34890274989698</v>
      </c>
      <c r="BB947">
        <v>289.36914884229702</v>
      </c>
      <c r="BC947">
        <v>293.92332503948103</v>
      </c>
      <c r="BD947">
        <v>285.88062643360502</v>
      </c>
      <c r="BE947">
        <v>273.59740535524799</v>
      </c>
      <c r="BF947">
        <v>280.62853682331502</v>
      </c>
      <c r="BG947">
        <v>283.53445107648702</v>
      </c>
      <c r="BH947">
        <v>276.28229420187103</v>
      </c>
      <c r="BI947">
        <v>278.33955018536102</v>
      </c>
      <c r="BJ947">
        <v>291.00885387908301</v>
      </c>
      <c r="BK947">
        <v>279.96355841672101</v>
      </c>
      <c r="BL947">
        <v>280.46342483763499</v>
      </c>
      <c r="BM947">
        <v>278.64864458788799</v>
      </c>
      <c r="BN947">
        <v>285.02169057243299</v>
      </c>
      <c r="BO947">
        <v>284.98180990948498</v>
      </c>
      <c r="BP947">
        <v>281.94156310590301</v>
      </c>
      <c r="BQ947">
        <v>283.19562655475499</v>
      </c>
      <c r="BR947">
        <v>270.89770728860702</v>
      </c>
      <c r="BS947">
        <v>287.16145587425399</v>
      </c>
      <c r="BT947">
        <v>277.624758317881</v>
      </c>
      <c r="BU947">
        <v>276.57425019196398</v>
      </c>
      <c r="BV947">
        <v>282.72361301346098</v>
      </c>
      <c r="BW947">
        <v>283.82286651019501</v>
      </c>
      <c r="BX947">
        <v>286.28033122246899</v>
      </c>
      <c r="BY947">
        <v>292.79762220943599</v>
      </c>
      <c r="BZ947">
        <v>290.36496227725502</v>
      </c>
      <c r="CA947">
        <v>286.255926704525</v>
      </c>
      <c r="CB947">
        <v>289.66092890417002</v>
      </c>
      <c r="CC947">
        <v>282.75893543578201</v>
      </c>
      <c r="CD947">
        <v>283.98185283176502</v>
      </c>
    </row>
    <row r="948" spans="1:82" x14ac:dyDescent="0.25">
      <c r="A948">
        <v>227.343124165554</v>
      </c>
      <c r="B948">
        <v>286.001432755991</v>
      </c>
      <c r="C948">
        <v>279.04059991777098</v>
      </c>
      <c r="D948">
        <v>280.57924744697601</v>
      </c>
      <c r="E948">
        <v>287.07705647807398</v>
      </c>
      <c r="F948">
        <v>287.48853061786798</v>
      </c>
      <c r="G948">
        <v>285.23252914093399</v>
      </c>
      <c r="H948">
        <v>288.24658677404699</v>
      </c>
      <c r="I948">
        <v>276.68033788612001</v>
      </c>
      <c r="J948">
        <v>278.74125309269402</v>
      </c>
      <c r="K948">
        <v>284.88481811404398</v>
      </c>
      <c r="L948">
        <v>269.72728417527202</v>
      </c>
      <c r="M948">
        <v>283.98741480003702</v>
      </c>
      <c r="N948">
        <v>277.556523413658</v>
      </c>
      <c r="O948">
        <v>287.02644801735801</v>
      </c>
      <c r="P948">
        <v>281.50717982160802</v>
      </c>
      <c r="Q948">
        <v>278.37823518248501</v>
      </c>
      <c r="R948">
        <v>280.88536110181701</v>
      </c>
      <c r="S948">
        <v>276.70554520578702</v>
      </c>
      <c r="T948">
        <v>274.97714491044502</v>
      </c>
      <c r="U948">
        <v>278.50722388115003</v>
      </c>
      <c r="V948">
        <v>272.264786817551</v>
      </c>
      <c r="W948">
        <v>278.93483638167299</v>
      </c>
      <c r="X948">
        <v>280.33854876982798</v>
      </c>
      <c r="Y948">
        <v>273.19108190911498</v>
      </c>
      <c r="Z948">
        <v>271.28629107351702</v>
      </c>
      <c r="AA948">
        <v>275.391414578845</v>
      </c>
      <c r="AB948">
        <v>278.52105529893998</v>
      </c>
      <c r="AC948">
        <v>274.07301054029199</v>
      </c>
      <c r="AD948">
        <v>285.89250974964602</v>
      </c>
      <c r="AE948">
        <v>272.30578125820603</v>
      </c>
      <c r="AF948">
        <v>282.70436702276902</v>
      </c>
      <c r="AG948">
        <v>268.94382032229498</v>
      </c>
      <c r="AH948">
        <v>273.728428102794</v>
      </c>
      <c r="AI948">
        <v>291.69319615365401</v>
      </c>
      <c r="AJ948">
        <v>287.527375528194</v>
      </c>
      <c r="AK948">
        <v>290.73248459676199</v>
      </c>
      <c r="AL948">
        <v>294.29153646361698</v>
      </c>
      <c r="AM948">
        <v>298.62542855383703</v>
      </c>
      <c r="AN948">
        <v>299.369711091478</v>
      </c>
      <c r="AO948">
        <v>294.18751856332602</v>
      </c>
      <c r="AP948">
        <v>306.24777966915599</v>
      </c>
      <c r="AQ948">
        <v>294.68285170762198</v>
      </c>
      <c r="AR948">
        <v>304.88476348895398</v>
      </c>
      <c r="AS948">
        <v>304.28117962086401</v>
      </c>
      <c r="AT948">
        <v>304.641314831861</v>
      </c>
      <c r="AU948">
        <v>303.49622009751602</v>
      </c>
      <c r="AV948">
        <v>307.31630862885999</v>
      </c>
      <c r="AW948">
        <v>306.677221988729</v>
      </c>
      <c r="AX948">
        <v>302.78201026914599</v>
      </c>
      <c r="AY948">
        <v>301.44887405520501</v>
      </c>
      <c r="AZ948">
        <v>292.94929031674599</v>
      </c>
      <c r="BA948">
        <v>295.08725060592201</v>
      </c>
      <c r="BB948">
        <v>289.41376499308899</v>
      </c>
      <c r="BC948">
        <v>293.87415076386299</v>
      </c>
      <c r="BD948">
        <v>285.70032499115598</v>
      </c>
      <c r="BE948">
        <v>273.656885160576</v>
      </c>
      <c r="BF948">
        <v>280.219621181869</v>
      </c>
      <c r="BG948">
        <v>283.41140917361798</v>
      </c>
      <c r="BH948">
        <v>276.56063819266001</v>
      </c>
      <c r="BI948">
        <v>278.08473249702399</v>
      </c>
      <c r="BJ948">
        <v>290.85566514790003</v>
      </c>
      <c r="BK948">
        <v>280.14264106917699</v>
      </c>
      <c r="BL948">
        <v>279.96806999724402</v>
      </c>
      <c r="BM948">
        <v>278.36633438465299</v>
      </c>
      <c r="BN948">
        <v>285.21015105675002</v>
      </c>
      <c r="BO948">
        <v>285.24694076598399</v>
      </c>
      <c r="BP948">
        <v>282.14842267138999</v>
      </c>
      <c r="BQ948">
        <v>283.31393357393301</v>
      </c>
      <c r="BR948">
        <v>270.63729993222302</v>
      </c>
      <c r="BS948">
        <v>287.53978443603802</v>
      </c>
      <c r="BT948">
        <v>277.53885791785302</v>
      </c>
      <c r="BU948">
        <v>276.66692207704301</v>
      </c>
      <c r="BV948">
        <v>282.723865078583</v>
      </c>
      <c r="BW948">
        <v>283.84617751747197</v>
      </c>
      <c r="BX948">
        <v>286.47948342485898</v>
      </c>
      <c r="BY948">
        <v>292.723732249465</v>
      </c>
      <c r="BZ948">
        <v>290.32571955196403</v>
      </c>
      <c r="CA948">
        <v>286.106497710356</v>
      </c>
      <c r="CB948">
        <v>289.686395367393</v>
      </c>
      <c r="CC948">
        <v>282.86175983448697</v>
      </c>
      <c r="CD948">
        <v>284.11859008519099</v>
      </c>
    </row>
    <row r="949" spans="1:82" x14ac:dyDescent="0.25">
      <c r="A949">
        <v>227.58344459278999</v>
      </c>
      <c r="B949">
        <v>284.43997258382598</v>
      </c>
      <c r="C949">
        <v>275.13371636631302</v>
      </c>
      <c r="D949">
        <v>283.00410051282802</v>
      </c>
      <c r="E949">
        <v>284.98205134438501</v>
      </c>
      <c r="F949">
        <v>286.431056176288</v>
      </c>
      <c r="G949">
        <v>283.46921629148198</v>
      </c>
      <c r="H949">
        <v>283.29582220983701</v>
      </c>
      <c r="I949">
        <v>279.44268085530598</v>
      </c>
      <c r="J949">
        <v>283.21238136668501</v>
      </c>
      <c r="K949">
        <v>285.53643343800002</v>
      </c>
      <c r="L949">
        <v>270.46593715603598</v>
      </c>
      <c r="M949">
        <v>284.33101760701499</v>
      </c>
      <c r="N949">
        <v>273.289637453485</v>
      </c>
      <c r="O949">
        <v>284.83536389908397</v>
      </c>
      <c r="P949">
        <v>280.99161091652701</v>
      </c>
      <c r="Q949">
        <v>280.78705944761498</v>
      </c>
      <c r="R949">
        <v>282.660704229072</v>
      </c>
      <c r="S949">
        <v>275.67811610834701</v>
      </c>
      <c r="T949">
        <v>275.65617264028702</v>
      </c>
      <c r="U949">
        <v>279.06120401673701</v>
      </c>
      <c r="V949">
        <v>273.42772454239599</v>
      </c>
      <c r="W949">
        <v>280.15314377740998</v>
      </c>
      <c r="X949">
        <v>281.96606638640799</v>
      </c>
      <c r="Y949">
        <v>272.36749929294501</v>
      </c>
      <c r="Z949">
        <v>273.50291548653502</v>
      </c>
      <c r="AA949">
        <v>279.26111744908201</v>
      </c>
      <c r="AB949">
        <v>277.15709598357898</v>
      </c>
      <c r="AC949">
        <v>278.01745530301201</v>
      </c>
      <c r="AD949">
        <v>282.953545299204</v>
      </c>
      <c r="AE949">
        <v>274.77385412642201</v>
      </c>
      <c r="AF949">
        <v>281.88469372890802</v>
      </c>
      <c r="AG949">
        <v>269.41020823256599</v>
      </c>
      <c r="AH949">
        <v>277.20959274312401</v>
      </c>
      <c r="AI949">
        <v>291.46518925852001</v>
      </c>
      <c r="AJ949">
        <v>285.78395011846902</v>
      </c>
      <c r="AK949">
        <v>293.89493411656002</v>
      </c>
      <c r="AL949">
        <v>292.49618051489898</v>
      </c>
      <c r="AM949">
        <v>295.94650249653699</v>
      </c>
      <c r="AN949">
        <v>292.82538226499798</v>
      </c>
      <c r="AO949">
        <v>295.324849916625</v>
      </c>
      <c r="AP949">
        <v>304.04550033764502</v>
      </c>
      <c r="AQ949">
        <v>295.92903678696001</v>
      </c>
      <c r="AR949">
        <v>307.93312545420901</v>
      </c>
      <c r="AS949">
        <v>302.40800523085602</v>
      </c>
      <c r="AT949">
        <v>302.67096014345299</v>
      </c>
      <c r="AU949">
        <v>306.610816450735</v>
      </c>
      <c r="AV949">
        <v>303.00243397451402</v>
      </c>
      <c r="AW949">
        <v>303.529502876663</v>
      </c>
      <c r="AX949">
        <v>302.311383664792</v>
      </c>
      <c r="AY949">
        <v>304.64384812936498</v>
      </c>
      <c r="AZ949">
        <v>289.11241498297699</v>
      </c>
      <c r="BA949">
        <v>296.20610804633901</v>
      </c>
      <c r="BB949">
        <v>291.86414211037999</v>
      </c>
      <c r="BC949">
        <v>292.532842778938</v>
      </c>
      <c r="BD949">
        <v>286.10359524055002</v>
      </c>
      <c r="BE949">
        <v>275.44882376261199</v>
      </c>
      <c r="BF949">
        <v>274.570826224521</v>
      </c>
      <c r="BG949">
        <v>281.55371042654298</v>
      </c>
      <c r="BH949">
        <v>279.00107904130698</v>
      </c>
      <c r="BI949">
        <v>277.12896770685302</v>
      </c>
      <c r="BJ949">
        <v>284.58799204529703</v>
      </c>
      <c r="BK949">
        <v>278.474176010718</v>
      </c>
      <c r="BL949">
        <v>279.86723124804797</v>
      </c>
      <c r="BM949">
        <v>279.101653641388</v>
      </c>
      <c r="BN949">
        <v>285.78985294201601</v>
      </c>
      <c r="BO949">
        <v>285.56562575053698</v>
      </c>
      <c r="BP949">
        <v>284.89072570552901</v>
      </c>
      <c r="BQ949">
        <v>282.750595232737</v>
      </c>
      <c r="BR949">
        <v>268.812218608899</v>
      </c>
      <c r="BS949">
        <v>290.51913250584897</v>
      </c>
      <c r="BT949">
        <v>277.38596454075201</v>
      </c>
      <c r="BU949">
        <v>278.11352706919899</v>
      </c>
      <c r="BV949">
        <v>284.70941382790301</v>
      </c>
      <c r="BW949">
        <v>285.68412850928098</v>
      </c>
      <c r="BX949">
        <v>288.190902807258</v>
      </c>
      <c r="BY949">
        <v>292.38579007862398</v>
      </c>
      <c r="BZ949">
        <v>294.73018334539</v>
      </c>
      <c r="CA949">
        <v>282.930736092774</v>
      </c>
      <c r="CB949">
        <v>289.92207315653502</v>
      </c>
      <c r="CC949">
        <v>283.03280155462699</v>
      </c>
      <c r="CD949">
        <v>286.68614155141699</v>
      </c>
    </row>
    <row r="950" spans="1:82" x14ac:dyDescent="0.25">
      <c r="A950">
        <v>227.823765020026</v>
      </c>
      <c r="B950">
        <v>284.74522853351698</v>
      </c>
      <c r="C950">
        <v>276.85762902012601</v>
      </c>
      <c r="D950">
        <v>284.91307295257798</v>
      </c>
      <c r="E950">
        <v>285.857156891839</v>
      </c>
      <c r="F950">
        <v>286.66096773326598</v>
      </c>
      <c r="G950">
        <v>280.42755518055498</v>
      </c>
      <c r="H950">
        <v>280.38443815681097</v>
      </c>
      <c r="I950">
        <v>278.519374299633</v>
      </c>
      <c r="J950">
        <v>283.40966883673002</v>
      </c>
      <c r="K950">
        <v>283.33465343578501</v>
      </c>
      <c r="L950">
        <v>270.08675829176099</v>
      </c>
      <c r="M950">
        <v>287.058860642544</v>
      </c>
      <c r="N950">
        <v>269.42552512975601</v>
      </c>
      <c r="O950">
        <v>282.06292745626001</v>
      </c>
      <c r="P950">
        <v>283.63960237190099</v>
      </c>
      <c r="Q950">
        <v>281.78056093512498</v>
      </c>
      <c r="R950">
        <v>284.96319278354002</v>
      </c>
      <c r="S950">
        <v>278.25816734611402</v>
      </c>
      <c r="T950">
        <v>277.51978380978397</v>
      </c>
      <c r="U950">
        <v>279.43320234694397</v>
      </c>
      <c r="V950">
        <v>275.214752597673</v>
      </c>
      <c r="W950">
        <v>281.12256652689803</v>
      </c>
      <c r="X950">
        <v>279.71134100252198</v>
      </c>
      <c r="Y950">
        <v>273.088545369352</v>
      </c>
      <c r="Z950">
        <v>273.20127307599603</v>
      </c>
      <c r="AA950">
        <v>283.233322086322</v>
      </c>
      <c r="AB950">
        <v>275.00569124329098</v>
      </c>
      <c r="AC950">
        <v>277.89530652369501</v>
      </c>
      <c r="AD950">
        <v>280.84572924529601</v>
      </c>
      <c r="AE950">
        <v>276.97450367260598</v>
      </c>
      <c r="AF950">
        <v>282.36321832569899</v>
      </c>
      <c r="AG950">
        <v>270.94082286588099</v>
      </c>
      <c r="AH950">
        <v>280.65000849580002</v>
      </c>
      <c r="AI950">
        <v>289.500871702295</v>
      </c>
      <c r="AJ950">
        <v>290.73918180281697</v>
      </c>
      <c r="AK950">
        <v>292.33690563606501</v>
      </c>
      <c r="AL950">
        <v>294.10744538382801</v>
      </c>
      <c r="AM950">
        <v>300.56510958444198</v>
      </c>
      <c r="AN950">
        <v>290.50861196433402</v>
      </c>
      <c r="AO950">
        <v>293.87520619362499</v>
      </c>
      <c r="AP950">
        <v>301.91137953874102</v>
      </c>
      <c r="AQ950">
        <v>298.45227102551797</v>
      </c>
      <c r="AR950">
        <v>307.71837510095702</v>
      </c>
      <c r="AS950">
        <v>302.32725562337703</v>
      </c>
      <c r="AT950">
        <v>304.77649252147597</v>
      </c>
      <c r="AU950">
        <v>310.17750411172602</v>
      </c>
      <c r="AV950">
        <v>302.544714972571</v>
      </c>
      <c r="AW950">
        <v>298.565786933266</v>
      </c>
      <c r="AX950">
        <v>305.77417120578502</v>
      </c>
      <c r="AY950">
        <v>303.673589799046</v>
      </c>
      <c r="AZ950">
        <v>289.77195670537799</v>
      </c>
      <c r="BA950">
        <v>296.768533839008</v>
      </c>
      <c r="BB950">
        <v>289.53290435889301</v>
      </c>
      <c r="BC950">
        <v>288.54006029697803</v>
      </c>
      <c r="BD950">
        <v>280.54650894431302</v>
      </c>
      <c r="BE950">
        <v>275.36710686428898</v>
      </c>
      <c r="BF950">
        <v>269.13979042083201</v>
      </c>
      <c r="BG950">
        <v>283.240131248723</v>
      </c>
      <c r="BH950">
        <v>280.354438479679</v>
      </c>
      <c r="BI950">
        <v>284.108427040018</v>
      </c>
      <c r="BJ950">
        <v>282.759624374542</v>
      </c>
      <c r="BK950">
        <v>276.233118871464</v>
      </c>
      <c r="BL950">
        <v>280.90992220535401</v>
      </c>
      <c r="BM950">
        <v>285.54182078559302</v>
      </c>
      <c r="BN950">
        <v>284.95621423207098</v>
      </c>
      <c r="BO950">
        <v>284.348518125407</v>
      </c>
      <c r="BP950">
        <v>285.60966877384101</v>
      </c>
      <c r="BQ950">
        <v>280.28823130967299</v>
      </c>
      <c r="BR950">
        <v>275.26120413036301</v>
      </c>
      <c r="BS950">
        <v>286.47803198308497</v>
      </c>
      <c r="BT950">
        <v>277.61173682452699</v>
      </c>
      <c r="BU950">
        <v>278.70437135006102</v>
      </c>
      <c r="BV950">
        <v>286.40046101781098</v>
      </c>
      <c r="BW950">
        <v>286.20387451661497</v>
      </c>
      <c r="BX950">
        <v>289.23930016688701</v>
      </c>
      <c r="BY950">
        <v>293.12167026501601</v>
      </c>
      <c r="BZ950">
        <v>294.940495269309</v>
      </c>
      <c r="CA950">
        <v>279.93866471587103</v>
      </c>
      <c r="CB950">
        <v>286.84520863420602</v>
      </c>
      <c r="CC950">
        <v>286.00470593691898</v>
      </c>
      <c r="CD950">
        <v>285.94876385996503</v>
      </c>
    </row>
    <row r="951" spans="1:82" x14ac:dyDescent="0.25">
      <c r="A951">
        <v>228.06408544726301</v>
      </c>
      <c r="B951">
        <v>284.07414622266799</v>
      </c>
      <c r="C951">
        <v>278.10323721437697</v>
      </c>
      <c r="D951">
        <v>286.02415556340202</v>
      </c>
      <c r="E951">
        <v>283.26933855572503</v>
      </c>
      <c r="F951">
        <v>285.38372668489001</v>
      </c>
      <c r="G951">
        <v>279.68888076248697</v>
      </c>
      <c r="H951">
        <v>279.253712961644</v>
      </c>
      <c r="I951">
        <v>279.16249099939603</v>
      </c>
      <c r="J951">
        <v>281.55998202266898</v>
      </c>
      <c r="K951">
        <v>283.66579554736899</v>
      </c>
      <c r="L951">
        <v>272.27371722561901</v>
      </c>
      <c r="M951">
        <v>288.23825660417799</v>
      </c>
      <c r="N951">
        <v>269.37812611655301</v>
      </c>
      <c r="O951">
        <v>280.31517050091998</v>
      </c>
      <c r="P951">
        <v>285.55842755658398</v>
      </c>
      <c r="Q951">
        <v>283.05176779095598</v>
      </c>
      <c r="R951">
        <v>285.79203613268999</v>
      </c>
      <c r="S951">
        <v>277.680255557794</v>
      </c>
      <c r="T951">
        <v>279.00415900148101</v>
      </c>
      <c r="U951">
        <v>281.739817830851</v>
      </c>
      <c r="V951">
        <v>278.33292891952198</v>
      </c>
      <c r="W951">
        <v>281.415333209984</v>
      </c>
      <c r="X951">
        <v>277.94543094502302</v>
      </c>
      <c r="Y951">
        <v>272.57749328482498</v>
      </c>
      <c r="Z951">
        <v>272.13060876558899</v>
      </c>
      <c r="AA951">
        <v>282.84877517839999</v>
      </c>
      <c r="AB951">
        <v>274.17885377500698</v>
      </c>
      <c r="AC951">
        <v>278.26572036127101</v>
      </c>
      <c r="AD951">
        <v>282.92900711789503</v>
      </c>
      <c r="AE951">
        <v>280.42732037245599</v>
      </c>
      <c r="AF951">
        <v>284.19388221473099</v>
      </c>
      <c r="AG951">
        <v>270.84873435623899</v>
      </c>
      <c r="AH951">
        <v>280.74712539220798</v>
      </c>
      <c r="AI951">
        <v>286.90300992073497</v>
      </c>
      <c r="AJ951">
        <v>291.53955617656402</v>
      </c>
      <c r="AK951">
        <v>292.225674448706</v>
      </c>
      <c r="AL951">
        <v>294.86493614568201</v>
      </c>
      <c r="AM951">
        <v>299.21215630254699</v>
      </c>
      <c r="AN951">
        <v>289.96339809194302</v>
      </c>
      <c r="AO951">
        <v>293.49652804476699</v>
      </c>
      <c r="AP951">
        <v>301.07525765519199</v>
      </c>
      <c r="AQ951">
        <v>301.03010959642199</v>
      </c>
      <c r="AR951">
        <v>306.20770138447301</v>
      </c>
      <c r="AS951">
        <v>301.88116603068102</v>
      </c>
      <c r="AT951">
        <v>304.056135454323</v>
      </c>
      <c r="AU951">
        <v>311.28323997540099</v>
      </c>
      <c r="AV951">
        <v>301.91888226649502</v>
      </c>
      <c r="AW951">
        <v>295.683535833539</v>
      </c>
      <c r="AX951">
        <v>305.606913673929</v>
      </c>
      <c r="AY951">
        <v>303.60380238915201</v>
      </c>
      <c r="AZ951">
        <v>288.05560120614399</v>
      </c>
      <c r="BA951">
        <v>297.51025142140202</v>
      </c>
      <c r="BB951">
        <v>289.14080796816501</v>
      </c>
      <c r="BC951">
        <v>286.721006713311</v>
      </c>
      <c r="BD951">
        <v>280.21664697316498</v>
      </c>
      <c r="BE951">
        <v>275.16574324559099</v>
      </c>
      <c r="BF951">
        <v>269.94694239706098</v>
      </c>
      <c r="BG951">
        <v>283.78357451194103</v>
      </c>
      <c r="BH951">
        <v>278.65613020180899</v>
      </c>
      <c r="BI951">
        <v>287.05875616680299</v>
      </c>
      <c r="BJ951">
        <v>283.626639049755</v>
      </c>
      <c r="BK951">
        <v>277.91800374061501</v>
      </c>
      <c r="BL951">
        <v>280.26816595120999</v>
      </c>
      <c r="BM951">
        <v>285.38921448938902</v>
      </c>
      <c r="BN951">
        <v>284.64619039502901</v>
      </c>
      <c r="BO951">
        <v>282.358146673313</v>
      </c>
      <c r="BP951">
        <v>283.467160680539</v>
      </c>
      <c r="BQ951">
        <v>281.21284071702598</v>
      </c>
      <c r="BR951">
        <v>277.71708150056202</v>
      </c>
      <c r="BS951">
        <v>288.40428164176001</v>
      </c>
      <c r="BT951">
        <v>276.24973703954299</v>
      </c>
      <c r="BU951">
        <v>277.631927749574</v>
      </c>
      <c r="BV951">
        <v>284.89713003969399</v>
      </c>
      <c r="BW951">
        <v>287.73106763142499</v>
      </c>
      <c r="BX951">
        <v>290.36661891568002</v>
      </c>
      <c r="BY951">
        <v>293.80450494073</v>
      </c>
      <c r="BZ951">
        <v>294.40259353297301</v>
      </c>
      <c r="CA951">
        <v>279.66737037164</v>
      </c>
      <c r="CB951">
        <v>285.70943690584301</v>
      </c>
      <c r="CC951">
        <v>284.47138042095798</v>
      </c>
      <c r="CD951">
        <v>284.74415686830599</v>
      </c>
    </row>
    <row r="952" spans="1:82" x14ac:dyDescent="0.25">
      <c r="A952">
        <v>228.304405874499</v>
      </c>
      <c r="B952">
        <v>284.20058901788798</v>
      </c>
      <c r="C952">
        <v>277.31510889652799</v>
      </c>
      <c r="D952">
        <v>285.79751831896198</v>
      </c>
      <c r="E952">
        <v>284.63932216598602</v>
      </c>
      <c r="F952">
        <v>284.98807519687699</v>
      </c>
      <c r="G952">
        <v>279.56951563234702</v>
      </c>
      <c r="H952">
        <v>279.98901684232101</v>
      </c>
      <c r="I952">
        <v>279.341628089398</v>
      </c>
      <c r="J952">
        <v>282.21941512310599</v>
      </c>
      <c r="K952">
        <v>283.25073186293901</v>
      </c>
      <c r="L952">
        <v>273.44143528228301</v>
      </c>
      <c r="M952">
        <v>286.102832637304</v>
      </c>
      <c r="N952">
        <v>268.32616267705703</v>
      </c>
      <c r="O952">
        <v>280.18242013119698</v>
      </c>
      <c r="P952">
        <v>284.49994748095799</v>
      </c>
      <c r="Q952">
        <v>280.39456462758102</v>
      </c>
      <c r="R952">
        <v>284.72933009179701</v>
      </c>
      <c r="S952">
        <v>278.11762387114499</v>
      </c>
      <c r="T952">
        <v>278.93366766937601</v>
      </c>
      <c r="U952">
        <v>280.87645516060701</v>
      </c>
      <c r="V952">
        <v>279.04509217792997</v>
      </c>
      <c r="W952">
        <v>282.56517037120199</v>
      </c>
      <c r="X952">
        <v>277.65222478693198</v>
      </c>
      <c r="Y952">
        <v>272.204042850973</v>
      </c>
      <c r="Z952">
        <v>272.35510822796601</v>
      </c>
      <c r="AA952">
        <v>281.46182674841401</v>
      </c>
      <c r="AB952">
        <v>274.93704261066603</v>
      </c>
      <c r="AC952">
        <v>278.06037456795201</v>
      </c>
      <c r="AD952">
        <v>282.66381919332201</v>
      </c>
      <c r="AE952">
        <v>280.68278016032599</v>
      </c>
      <c r="AF952">
        <v>284.70330478258398</v>
      </c>
      <c r="AG952">
        <v>273.29340519003603</v>
      </c>
      <c r="AH952">
        <v>281.99069966363197</v>
      </c>
      <c r="AI952">
        <v>287.36435581762203</v>
      </c>
      <c r="AJ952">
        <v>290.52917964469202</v>
      </c>
      <c r="AK952">
        <v>292.86613047111501</v>
      </c>
      <c r="AL952">
        <v>296.084361460867</v>
      </c>
      <c r="AM952">
        <v>298.19034013663401</v>
      </c>
      <c r="AN952">
        <v>289.21423702249399</v>
      </c>
      <c r="AO952">
        <v>294.45768409060298</v>
      </c>
      <c r="AP952">
        <v>299.168621098345</v>
      </c>
      <c r="AQ952">
        <v>301.058757936711</v>
      </c>
      <c r="AR952">
        <v>305.92229717751201</v>
      </c>
      <c r="AS952">
        <v>301.07671409823502</v>
      </c>
      <c r="AT952">
        <v>304.23284348998698</v>
      </c>
      <c r="AU952">
        <v>312.47705187879001</v>
      </c>
      <c r="AV952">
        <v>302.74740958769002</v>
      </c>
      <c r="AW952">
        <v>294.72672868282899</v>
      </c>
      <c r="AX952">
        <v>305.41888150997698</v>
      </c>
      <c r="AY952">
        <v>303.152416542803</v>
      </c>
      <c r="AZ952">
        <v>289.15289360453897</v>
      </c>
      <c r="BA952">
        <v>296.81551948437698</v>
      </c>
      <c r="BB952">
        <v>289.00456314556499</v>
      </c>
      <c r="BC952">
        <v>285.72930267041602</v>
      </c>
      <c r="BD952">
        <v>280.92802599094</v>
      </c>
      <c r="BE952">
        <v>275.25393980645703</v>
      </c>
      <c r="BF952">
        <v>269.01775199769799</v>
      </c>
      <c r="BG952">
        <v>281.63572759586498</v>
      </c>
      <c r="BH952">
        <v>279.262879820612</v>
      </c>
      <c r="BI952">
        <v>286.94755402373102</v>
      </c>
      <c r="BJ952">
        <v>282.38371379142001</v>
      </c>
      <c r="BK952">
        <v>276.19426950496</v>
      </c>
      <c r="BL952">
        <v>280.78878681655499</v>
      </c>
      <c r="BM952">
        <v>286.00872061772901</v>
      </c>
      <c r="BN952">
        <v>282.74640220284499</v>
      </c>
      <c r="BO952">
        <v>282.36057920104599</v>
      </c>
      <c r="BP952">
        <v>283.50720175744999</v>
      </c>
      <c r="BQ952">
        <v>280.90700976429503</v>
      </c>
      <c r="BR952">
        <v>277.79559248815502</v>
      </c>
      <c r="BS952">
        <v>287.85596890344101</v>
      </c>
      <c r="BT952">
        <v>277.121989573598</v>
      </c>
      <c r="BU952">
        <v>278.19253512616598</v>
      </c>
      <c r="BV952">
        <v>284.20222425931502</v>
      </c>
      <c r="BW952">
        <v>288.31580548798598</v>
      </c>
      <c r="BX952">
        <v>289.93256878233802</v>
      </c>
      <c r="BY952">
        <v>294.24131257880401</v>
      </c>
      <c r="BZ952">
        <v>292.90693143061998</v>
      </c>
      <c r="CA952">
        <v>278.023295240229</v>
      </c>
      <c r="CB952">
        <v>284.19635843651997</v>
      </c>
      <c r="CC952">
        <v>282.84415798836699</v>
      </c>
      <c r="CD952">
        <v>285.73963310703903</v>
      </c>
    </row>
    <row r="953" spans="1:82" x14ac:dyDescent="0.25">
      <c r="A953">
        <v>228.54472630173501</v>
      </c>
      <c r="B953">
        <v>285.97580042985402</v>
      </c>
      <c r="C953">
        <v>279.56771653153601</v>
      </c>
      <c r="D953">
        <v>287.04273033385601</v>
      </c>
      <c r="E953">
        <v>287.94556294298701</v>
      </c>
      <c r="F953">
        <v>284.37872996383499</v>
      </c>
      <c r="G953">
        <v>281.16310616733898</v>
      </c>
      <c r="H953">
        <v>283.14548973441703</v>
      </c>
      <c r="I953">
        <v>281.40758976989503</v>
      </c>
      <c r="J953">
        <v>279.54450407237499</v>
      </c>
      <c r="K953">
        <v>282.84600533317899</v>
      </c>
      <c r="L953">
        <v>273.32642431168398</v>
      </c>
      <c r="M953">
        <v>282.27573505196</v>
      </c>
      <c r="N953">
        <v>269.61118090531897</v>
      </c>
      <c r="O953">
        <v>279.701647243845</v>
      </c>
      <c r="P953">
        <v>281.73628085660698</v>
      </c>
      <c r="Q953">
        <v>275.43780509779998</v>
      </c>
      <c r="R953">
        <v>283.02745367986898</v>
      </c>
      <c r="S953">
        <v>277.55393676447801</v>
      </c>
      <c r="T953">
        <v>280.70655415732602</v>
      </c>
      <c r="U953">
        <v>283.03222349879599</v>
      </c>
      <c r="V953">
        <v>279.17820153847498</v>
      </c>
      <c r="W953">
        <v>277.85160762344202</v>
      </c>
      <c r="X953">
        <v>274.53363179604997</v>
      </c>
      <c r="Y953">
        <v>274.18730720950998</v>
      </c>
      <c r="Z953">
        <v>272.52307917245702</v>
      </c>
      <c r="AA953">
        <v>283.81347746159901</v>
      </c>
      <c r="AB953">
        <v>275.971917538338</v>
      </c>
      <c r="AC953">
        <v>275.33713291382298</v>
      </c>
      <c r="AD953">
        <v>282.23782246437401</v>
      </c>
      <c r="AE953">
        <v>279.64960265421001</v>
      </c>
      <c r="AF953">
        <v>285.68440687062798</v>
      </c>
      <c r="AG953">
        <v>278.90431177885699</v>
      </c>
      <c r="AH953">
        <v>284.00654355719303</v>
      </c>
      <c r="AI953">
        <v>288.03407461105201</v>
      </c>
      <c r="AJ953">
        <v>287.60312685680799</v>
      </c>
      <c r="AK953">
        <v>294.31390877427901</v>
      </c>
      <c r="AL953">
        <v>298.46976020901798</v>
      </c>
      <c r="AM953">
        <v>298.68522809294802</v>
      </c>
      <c r="AN953">
        <v>291.32097147771401</v>
      </c>
      <c r="AO953">
        <v>300.12536432583499</v>
      </c>
      <c r="AP953">
        <v>296.49348241669799</v>
      </c>
      <c r="AQ953">
        <v>301.38470019671502</v>
      </c>
      <c r="AR953">
        <v>303.48066116416601</v>
      </c>
      <c r="AS953">
        <v>297.187993769076</v>
      </c>
      <c r="AT953">
        <v>304.74794156004799</v>
      </c>
      <c r="AU953">
        <v>312.53131774486701</v>
      </c>
      <c r="AV953">
        <v>304.58535279976201</v>
      </c>
      <c r="AW953">
        <v>294.59835502812098</v>
      </c>
      <c r="AX953">
        <v>307.51604914124601</v>
      </c>
      <c r="AY953">
        <v>301.32786234781997</v>
      </c>
      <c r="AZ953">
        <v>287.35525211322101</v>
      </c>
      <c r="BA953">
        <v>291.75590136833301</v>
      </c>
      <c r="BB953">
        <v>291.35078503566302</v>
      </c>
      <c r="BC953">
        <v>282.64270155565998</v>
      </c>
      <c r="BD953">
        <v>279.353766165276</v>
      </c>
      <c r="BE953">
        <v>274.21865311462102</v>
      </c>
      <c r="BF953">
        <v>270.28750788604702</v>
      </c>
      <c r="BG953">
        <v>276.72261466111598</v>
      </c>
      <c r="BH953">
        <v>279.56177531242599</v>
      </c>
      <c r="BI953">
        <v>286.53208447510099</v>
      </c>
      <c r="BJ953">
        <v>278.08567868542798</v>
      </c>
      <c r="BK953">
        <v>273.69539034566401</v>
      </c>
      <c r="BL953">
        <v>284.110394523146</v>
      </c>
      <c r="BM953">
        <v>286.36728989807199</v>
      </c>
      <c r="BN953">
        <v>277.33822643806297</v>
      </c>
      <c r="BO953">
        <v>278.981725328393</v>
      </c>
      <c r="BP953">
        <v>283.81014632972602</v>
      </c>
      <c r="BQ953">
        <v>279.60716279180298</v>
      </c>
      <c r="BR953">
        <v>278.62132079292797</v>
      </c>
      <c r="BS953">
        <v>286.28323945491002</v>
      </c>
      <c r="BT953">
        <v>279.95889263001499</v>
      </c>
      <c r="BU953">
        <v>283.419373606546</v>
      </c>
      <c r="BV953">
        <v>283.66858891529102</v>
      </c>
      <c r="BW953">
        <v>289.71800228094401</v>
      </c>
      <c r="BX953">
        <v>294.206853808191</v>
      </c>
      <c r="BY953">
        <v>293.30718389580602</v>
      </c>
      <c r="BZ953">
        <v>286.510168781777</v>
      </c>
      <c r="CA953">
        <v>276.518373352325</v>
      </c>
      <c r="CB953">
        <v>281.83108322511299</v>
      </c>
      <c r="CC953">
        <v>281.09507787252602</v>
      </c>
      <c r="CD953">
        <v>291.32360514480803</v>
      </c>
    </row>
    <row r="954" spans="1:82" x14ac:dyDescent="0.25">
      <c r="A954">
        <v>228.785046728971</v>
      </c>
      <c r="B954">
        <v>285.36848390245001</v>
      </c>
      <c r="C954">
        <v>282.58236614525401</v>
      </c>
      <c r="D954">
        <v>287.70451400788102</v>
      </c>
      <c r="E954">
        <v>289.800082226656</v>
      </c>
      <c r="F954">
        <v>280.06028751554197</v>
      </c>
      <c r="G954">
        <v>282.01854398460802</v>
      </c>
      <c r="H954">
        <v>279.11621638028498</v>
      </c>
      <c r="I954">
        <v>283.651347709736</v>
      </c>
      <c r="J954">
        <v>279.47314737420697</v>
      </c>
      <c r="K954">
        <v>284.65583026942102</v>
      </c>
      <c r="L954">
        <v>276.35939238524099</v>
      </c>
      <c r="M954">
        <v>280.457313621678</v>
      </c>
      <c r="N954">
        <v>272.93083218157699</v>
      </c>
      <c r="O954">
        <v>278.08562674471199</v>
      </c>
      <c r="P954">
        <v>279.83089358813697</v>
      </c>
      <c r="Q954">
        <v>278.95976107661897</v>
      </c>
      <c r="R954">
        <v>285.10414856134901</v>
      </c>
      <c r="S954">
        <v>277.65836312936</v>
      </c>
      <c r="T954">
        <v>280.477719398109</v>
      </c>
      <c r="U954">
        <v>284.819849717029</v>
      </c>
      <c r="V954">
        <v>280.29850952974903</v>
      </c>
      <c r="W954">
        <v>273.864680740398</v>
      </c>
      <c r="X954">
        <v>270.89637169837602</v>
      </c>
      <c r="Y954">
        <v>276.48544336485003</v>
      </c>
      <c r="Z954">
        <v>273.34681484990102</v>
      </c>
      <c r="AA954">
        <v>285.00232097865802</v>
      </c>
      <c r="AB954">
        <v>279.697763608868</v>
      </c>
      <c r="AC954">
        <v>275.70275716224103</v>
      </c>
      <c r="AD954">
        <v>280.85656376485298</v>
      </c>
      <c r="AE954">
        <v>279.81170312954902</v>
      </c>
      <c r="AF954">
        <v>285.66800066185198</v>
      </c>
      <c r="AG954">
        <v>276.97374183614198</v>
      </c>
      <c r="AH954">
        <v>283.956163741262</v>
      </c>
      <c r="AI954">
        <v>291.77670109417102</v>
      </c>
      <c r="AJ954">
        <v>285.54908394619702</v>
      </c>
      <c r="AK954">
        <v>297.31169557379002</v>
      </c>
      <c r="AL954">
        <v>297.83556213048001</v>
      </c>
      <c r="AM954">
        <v>297.95570497018798</v>
      </c>
      <c r="AN954">
        <v>292.47217115025097</v>
      </c>
      <c r="AO954">
        <v>305.20662601312802</v>
      </c>
      <c r="AP954">
        <v>296.37103461342502</v>
      </c>
      <c r="AQ954">
        <v>302.93866278554498</v>
      </c>
      <c r="AR954">
        <v>300.00521389231398</v>
      </c>
      <c r="AS954">
        <v>295.741748827489</v>
      </c>
      <c r="AT954">
        <v>307.98671911737102</v>
      </c>
      <c r="AU954">
        <v>311.51266851667498</v>
      </c>
      <c r="AV954">
        <v>306.03093376143499</v>
      </c>
      <c r="AW954">
        <v>297.07802696962602</v>
      </c>
      <c r="AX954">
        <v>308.90792982344101</v>
      </c>
      <c r="AY954">
        <v>300.082131382809</v>
      </c>
      <c r="AZ954">
        <v>286.60321746293403</v>
      </c>
      <c r="BA954">
        <v>292.682686994265</v>
      </c>
      <c r="BB954">
        <v>293.30195545301098</v>
      </c>
      <c r="BC954">
        <v>285.38628383284703</v>
      </c>
      <c r="BD954">
        <v>276.05046366146303</v>
      </c>
      <c r="BE954">
        <v>274.21918524012699</v>
      </c>
      <c r="BF954">
        <v>271.34968501495899</v>
      </c>
      <c r="BG954">
        <v>276.08613572557198</v>
      </c>
      <c r="BH954">
        <v>279.020008901285</v>
      </c>
      <c r="BI954">
        <v>283.35403950906198</v>
      </c>
      <c r="BJ954">
        <v>275.332747539899</v>
      </c>
      <c r="BK954">
        <v>277.00793662036199</v>
      </c>
      <c r="BL954">
        <v>285.34753095955602</v>
      </c>
      <c r="BM954">
        <v>285.80732023399997</v>
      </c>
      <c r="BN954">
        <v>276.85922037310399</v>
      </c>
      <c r="BO954">
        <v>278.68697067192801</v>
      </c>
      <c r="BP954">
        <v>284.969237090766</v>
      </c>
      <c r="BQ954">
        <v>277.99747592638698</v>
      </c>
      <c r="BR954">
        <v>280.009355916863</v>
      </c>
      <c r="BS954">
        <v>285.80674665794203</v>
      </c>
      <c r="BT954">
        <v>282.66516144070101</v>
      </c>
      <c r="BU954">
        <v>285.347270490325</v>
      </c>
      <c r="BV954">
        <v>283.24059520207999</v>
      </c>
      <c r="BW954">
        <v>287.25396924316601</v>
      </c>
      <c r="BX954">
        <v>295.13326974422898</v>
      </c>
      <c r="BY954">
        <v>291.70548050330399</v>
      </c>
      <c r="BZ954">
        <v>282.047069592512</v>
      </c>
      <c r="CA954">
        <v>280.74067961214701</v>
      </c>
      <c r="CB954">
        <v>280.92718132115698</v>
      </c>
      <c r="CC954">
        <v>278.76025635580498</v>
      </c>
      <c r="CD954">
        <v>293.24427998944202</v>
      </c>
    </row>
    <row r="955" spans="1:82" x14ac:dyDescent="0.25">
      <c r="A955">
        <v>229.02536715620801</v>
      </c>
      <c r="B955">
        <v>283.42956526481697</v>
      </c>
      <c r="C955">
        <v>282.63007152650999</v>
      </c>
      <c r="D955">
        <v>286.554609866205</v>
      </c>
      <c r="E955">
        <v>290.52826549646102</v>
      </c>
      <c r="F955">
        <v>279.24389942737503</v>
      </c>
      <c r="G955">
        <v>282.33604009906497</v>
      </c>
      <c r="H955">
        <v>278.09020314926403</v>
      </c>
      <c r="I955">
        <v>284.54661786077997</v>
      </c>
      <c r="J955">
        <v>278.76807164839897</v>
      </c>
      <c r="K955">
        <v>283.79159083333298</v>
      </c>
      <c r="L955">
        <v>278.88813782707399</v>
      </c>
      <c r="M955">
        <v>279.234935975204</v>
      </c>
      <c r="N955">
        <v>275.37031836321802</v>
      </c>
      <c r="O955">
        <v>277.17216699978297</v>
      </c>
      <c r="P955">
        <v>279.11952990197102</v>
      </c>
      <c r="Q955">
        <v>279.56027544455202</v>
      </c>
      <c r="R955">
        <v>284.67337159037498</v>
      </c>
      <c r="S955">
        <v>277.72474819926998</v>
      </c>
      <c r="T955">
        <v>279.27945286724201</v>
      </c>
      <c r="U955">
        <v>284.45273205647601</v>
      </c>
      <c r="V955">
        <v>278.15479034434298</v>
      </c>
      <c r="W955">
        <v>273.39180152327299</v>
      </c>
      <c r="X955">
        <v>273.140259505556</v>
      </c>
      <c r="Y955">
        <v>279.821160609397</v>
      </c>
      <c r="Z955">
        <v>272.963883611028</v>
      </c>
      <c r="AA955">
        <v>283.80498012076799</v>
      </c>
      <c r="AB955">
        <v>280.10095510918001</v>
      </c>
      <c r="AC955">
        <v>276.99051260923898</v>
      </c>
      <c r="AD955">
        <v>282.83167737846799</v>
      </c>
      <c r="AE955">
        <v>279.45502192733602</v>
      </c>
      <c r="AF955">
        <v>285.24847328565102</v>
      </c>
      <c r="AG955">
        <v>276.18502381995</v>
      </c>
      <c r="AH955">
        <v>283.48556283324302</v>
      </c>
      <c r="AI955">
        <v>293.908846640501</v>
      </c>
      <c r="AJ955">
        <v>287.58631149366801</v>
      </c>
      <c r="AK955">
        <v>297.6270974469</v>
      </c>
      <c r="AL955">
        <v>297.16822371415702</v>
      </c>
      <c r="AM955">
        <v>295.83950435209499</v>
      </c>
      <c r="AN955">
        <v>292.26387079630598</v>
      </c>
      <c r="AO955">
        <v>307.21854216835101</v>
      </c>
      <c r="AP955">
        <v>294.59011611429298</v>
      </c>
      <c r="AQ955">
        <v>305.877656452103</v>
      </c>
      <c r="AR955">
        <v>300.50031340904297</v>
      </c>
      <c r="AS955">
        <v>296.26064811996201</v>
      </c>
      <c r="AT955">
        <v>311.33988972949197</v>
      </c>
      <c r="AU955">
        <v>311.40084423486502</v>
      </c>
      <c r="AV955">
        <v>305.080584877202</v>
      </c>
      <c r="AW955">
        <v>299.96984287707301</v>
      </c>
      <c r="AX955">
        <v>310.43422012920098</v>
      </c>
      <c r="AY955">
        <v>300.72986772787999</v>
      </c>
      <c r="AZ955">
        <v>286.84383287146602</v>
      </c>
      <c r="BA955">
        <v>293.37129857838698</v>
      </c>
      <c r="BB955">
        <v>295.53318248114698</v>
      </c>
      <c r="BC955">
        <v>286.73644718697602</v>
      </c>
      <c r="BD955">
        <v>275.86178345629099</v>
      </c>
      <c r="BE955">
        <v>275.67721114178102</v>
      </c>
      <c r="BF955">
        <v>273.58688872688401</v>
      </c>
      <c r="BG955">
        <v>276.64002918897103</v>
      </c>
      <c r="BH955">
        <v>279.96970016329101</v>
      </c>
      <c r="BI955">
        <v>284.348668245032</v>
      </c>
      <c r="BJ955">
        <v>275.02511391197601</v>
      </c>
      <c r="BK955">
        <v>278.71753767976401</v>
      </c>
      <c r="BL955">
        <v>284.622457230328</v>
      </c>
      <c r="BM955">
        <v>282.92431179842299</v>
      </c>
      <c r="BN955">
        <v>275.53484779132799</v>
      </c>
      <c r="BO955">
        <v>278.185057873478</v>
      </c>
      <c r="BP955">
        <v>284.104222178268</v>
      </c>
      <c r="BQ955">
        <v>280.14419592506198</v>
      </c>
      <c r="BR955">
        <v>281.39549570909998</v>
      </c>
      <c r="BS955">
        <v>284.69205343232198</v>
      </c>
      <c r="BT955">
        <v>282.42572535833602</v>
      </c>
      <c r="BU955">
        <v>285.17269650242503</v>
      </c>
      <c r="BV955">
        <v>284.23394486019799</v>
      </c>
      <c r="BW955">
        <v>287.98513408562798</v>
      </c>
      <c r="BX955">
        <v>294.96522562262402</v>
      </c>
      <c r="BY955">
        <v>290.52988075083698</v>
      </c>
      <c r="BZ955">
        <v>281.98104384578198</v>
      </c>
      <c r="CA955">
        <v>283.32307847368901</v>
      </c>
      <c r="CB955">
        <v>280.86405880375298</v>
      </c>
      <c r="CC955">
        <v>279.86808699660702</v>
      </c>
      <c r="CD955">
        <v>293.01038053572398</v>
      </c>
    </row>
    <row r="956" spans="1:82" x14ac:dyDescent="0.25">
      <c r="A956">
        <v>229.26568758344399</v>
      </c>
      <c r="B956">
        <v>282.77307316154202</v>
      </c>
      <c r="C956">
        <v>282.67431351009202</v>
      </c>
      <c r="D956">
        <v>284.45528096022798</v>
      </c>
      <c r="E956">
        <v>290.87565533316598</v>
      </c>
      <c r="F956">
        <v>279.11513840866201</v>
      </c>
      <c r="G956">
        <v>283.89373897124898</v>
      </c>
      <c r="H956">
        <v>277.87733883017</v>
      </c>
      <c r="I956">
        <v>283.239104687961</v>
      </c>
      <c r="J956">
        <v>275.29935048909698</v>
      </c>
      <c r="K956">
        <v>282.30095673123998</v>
      </c>
      <c r="L956">
        <v>278.90028917393101</v>
      </c>
      <c r="M956">
        <v>279.00697976866201</v>
      </c>
      <c r="N956">
        <v>277.27617351830202</v>
      </c>
      <c r="O956">
        <v>277.40779483634901</v>
      </c>
      <c r="P956">
        <v>277.82108157093802</v>
      </c>
      <c r="Q956">
        <v>279.68851574571102</v>
      </c>
      <c r="R956">
        <v>284.20486346734299</v>
      </c>
      <c r="S956">
        <v>274.950784924434</v>
      </c>
      <c r="T956">
        <v>278.89287703128298</v>
      </c>
      <c r="U956">
        <v>282.911127665989</v>
      </c>
      <c r="V956">
        <v>278.96598708532099</v>
      </c>
      <c r="W956">
        <v>270.63006062383403</v>
      </c>
      <c r="X956">
        <v>272.09837270392597</v>
      </c>
      <c r="Y956">
        <v>280.79792024995203</v>
      </c>
      <c r="Z956">
        <v>274.813349620407</v>
      </c>
      <c r="AA956">
        <v>285.52229216277902</v>
      </c>
      <c r="AB956">
        <v>281.24343039156099</v>
      </c>
      <c r="AC956">
        <v>276.09563496001499</v>
      </c>
      <c r="AD956">
        <v>283.29185664141102</v>
      </c>
      <c r="AE956">
        <v>278.52125858265902</v>
      </c>
      <c r="AF956">
        <v>284.23970605437398</v>
      </c>
      <c r="AG956">
        <v>273.04303685589599</v>
      </c>
      <c r="AH956">
        <v>281.675343120734</v>
      </c>
      <c r="AI956">
        <v>291.23406837651697</v>
      </c>
      <c r="AJ956">
        <v>287.809629124107</v>
      </c>
      <c r="AK956">
        <v>297.30531791132398</v>
      </c>
      <c r="AL956">
        <v>298.85289452476297</v>
      </c>
      <c r="AM956">
        <v>296.94280784978201</v>
      </c>
      <c r="AN956">
        <v>293.953149744793</v>
      </c>
      <c r="AO956">
        <v>305.47051767107598</v>
      </c>
      <c r="AP956">
        <v>294.80215685597801</v>
      </c>
      <c r="AQ956">
        <v>307.99085864074198</v>
      </c>
      <c r="AR956">
        <v>298.54316022656002</v>
      </c>
      <c r="AS956">
        <v>296.92162043564201</v>
      </c>
      <c r="AT956">
        <v>311.03952445193698</v>
      </c>
      <c r="AU956">
        <v>310.21377056078001</v>
      </c>
      <c r="AV956">
        <v>303.66155769890798</v>
      </c>
      <c r="AW956">
        <v>302.82938725634398</v>
      </c>
      <c r="AX956">
        <v>308.175968291711</v>
      </c>
      <c r="AY956">
        <v>303.67593027708301</v>
      </c>
      <c r="AZ956">
        <v>286.92046108074902</v>
      </c>
      <c r="BA956">
        <v>294.18746401209103</v>
      </c>
      <c r="BB956">
        <v>293.66887260594399</v>
      </c>
      <c r="BC956">
        <v>285.98143102438002</v>
      </c>
      <c r="BD956">
        <v>278.96704719083999</v>
      </c>
      <c r="BE956">
        <v>275.54081821633599</v>
      </c>
      <c r="BF956">
        <v>277.16377542897101</v>
      </c>
      <c r="BG956">
        <v>276.81233120071602</v>
      </c>
      <c r="BH956">
        <v>277.87285802373998</v>
      </c>
      <c r="BI956">
        <v>285.178235298647</v>
      </c>
      <c r="BJ956">
        <v>278.70178004156298</v>
      </c>
      <c r="BK956">
        <v>280.425411081405</v>
      </c>
      <c r="BL956">
        <v>283.30964526525401</v>
      </c>
      <c r="BM956">
        <v>283.10518650356198</v>
      </c>
      <c r="BN956">
        <v>275.196586225278</v>
      </c>
      <c r="BO956">
        <v>276.55241144516901</v>
      </c>
      <c r="BP956">
        <v>282.531879963618</v>
      </c>
      <c r="BQ956">
        <v>281.20774535222</v>
      </c>
      <c r="BR956">
        <v>281.251146196197</v>
      </c>
      <c r="BS956">
        <v>281.83387130334199</v>
      </c>
      <c r="BT956">
        <v>282.21424472917897</v>
      </c>
      <c r="BU956">
        <v>281.79742543572002</v>
      </c>
      <c r="BV956">
        <v>285.44577963688897</v>
      </c>
      <c r="BW956">
        <v>286.97742383150899</v>
      </c>
      <c r="BX956">
        <v>293.991410606214</v>
      </c>
      <c r="BY956">
        <v>288.996574319015</v>
      </c>
      <c r="BZ956">
        <v>279.51894116327497</v>
      </c>
      <c r="CA956">
        <v>285.52793865597801</v>
      </c>
      <c r="CB956">
        <v>279.19293273010402</v>
      </c>
      <c r="CC956">
        <v>280.749417394825</v>
      </c>
      <c r="CD956">
        <v>294.290271840358</v>
      </c>
    </row>
    <row r="957" spans="1:82" x14ac:dyDescent="0.25">
      <c r="A957">
        <v>229.50600801068001</v>
      </c>
      <c r="B957">
        <v>279.73519105864602</v>
      </c>
      <c r="C957">
        <v>281.70379759273999</v>
      </c>
      <c r="D957">
        <v>285.18802005050799</v>
      </c>
      <c r="E957">
        <v>288.53672995724401</v>
      </c>
      <c r="F957">
        <v>278.29301102920903</v>
      </c>
      <c r="G957">
        <v>287.34333384127399</v>
      </c>
      <c r="H957">
        <v>278.00601183039601</v>
      </c>
      <c r="I957">
        <v>280.94894040076599</v>
      </c>
      <c r="J957">
        <v>274.34644850447398</v>
      </c>
      <c r="K957">
        <v>283.74611302656302</v>
      </c>
      <c r="L957">
        <v>278.69204190591603</v>
      </c>
      <c r="M957">
        <v>276.56760755368703</v>
      </c>
      <c r="N957">
        <v>280.77839063116102</v>
      </c>
      <c r="O957">
        <v>280.211954246772</v>
      </c>
      <c r="P957">
        <v>279.15897043935701</v>
      </c>
      <c r="Q957">
        <v>282.42591588473499</v>
      </c>
      <c r="R957">
        <v>285.79838610064098</v>
      </c>
      <c r="S957">
        <v>270.62088687815998</v>
      </c>
      <c r="T957">
        <v>277.13626382186999</v>
      </c>
      <c r="U957">
        <v>281.13500490692599</v>
      </c>
      <c r="V957">
        <v>280.60869524920201</v>
      </c>
      <c r="W957">
        <v>269.478122580145</v>
      </c>
      <c r="X957">
        <v>269.46325505907998</v>
      </c>
      <c r="Y957">
        <v>283.909081977482</v>
      </c>
      <c r="Z957">
        <v>278.153760823742</v>
      </c>
      <c r="AA957">
        <v>285.93839085487002</v>
      </c>
      <c r="AB957">
        <v>279.97090326694001</v>
      </c>
      <c r="AC957">
        <v>276.50655960414298</v>
      </c>
      <c r="AD957">
        <v>283.10663027723098</v>
      </c>
      <c r="AE957">
        <v>274.87312804208199</v>
      </c>
      <c r="AF957">
        <v>284.435506580322</v>
      </c>
      <c r="AG957">
        <v>273.913144395573</v>
      </c>
      <c r="AH957">
        <v>279.53639556375401</v>
      </c>
      <c r="AI957">
        <v>290.53647449817697</v>
      </c>
      <c r="AJ957">
        <v>283.77496084977201</v>
      </c>
      <c r="AK957">
        <v>297.19280898480901</v>
      </c>
      <c r="AL957">
        <v>300.62658842079799</v>
      </c>
      <c r="AM957">
        <v>295.082674618601</v>
      </c>
      <c r="AN957">
        <v>294.99390501519099</v>
      </c>
      <c r="AO957">
        <v>309.64054635104998</v>
      </c>
      <c r="AP957">
        <v>297.23050647954801</v>
      </c>
      <c r="AQ957">
        <v>307.54329674979198</v>
      </c>
      <c r="AR957">
        <v>298.93299593139301</v>
      </c>
      <c r="AS957">
        <v>298.21710294393</v>
      </c>
      <c r="AT957">
        <v>310.43774039284199</v>
      </c>
      <c r="AU957">
        <v>306.534790140783</v>
      </c>
      <c r="AV957">
        <v>306.58139236615699</v>
      </c>
      <c r="AW957">
        <v>304.16500705490103</v>
      </c>
      <c r="AX957">
        <v>307.43547662436902</v>
      </c>
      <c r="AY957">
        <v>304.10093784720601</v>
      </c>
      <c r="AZ957">
        <v>285.63281241513499</v>
      </c>
      <c r="BA957">
        <v>293.72349745612399</v>
      </c>
      <c r="BB957">
        <v>292.84862217937399</v>
      </c>
      <c r="BC957">
        <v>286.697828906072</v>
      </c>
      <c r="BD957">
        <v>283.78919409144498</v>
      </c>
      <c r="BE957">
        <v>277.39762947875801</v>
      </c>
      <c r="BF957">
        <v>280.69268276908502</v>
      </c>
      <c r="BG957">
        <v>276.492285915921</v>
      </c>
      <c r="BH957">
        <v>277.06210697904902</v>
      </c>
      <c r="BI957">
        <v>283.40493286272402</v>
      </c>
      <c r="BJ957">
        <v>285.70908657520698</v>
      </c>
      <c r="BK957">
        <v>283.3623273087</v>
      </c>
      <c r="BL957">
        <v>279.34351811244898</v>
      </c>
      <c r="BM957">
        <v>280.22276280398398</v>
      </c>
      <c r="BN957">
        <v>275.59650188614802</v>
      </c>
      <c r="BO957">
        <v>273.87712518442902</v>
      </c>
      <c r="BP957">
        <v>281.064556551919</v>
      </c>
      <c r="BQ957">
        <v>279.78278082526202</v>
      </c>
      <c r="BR957">
        <v>280.99863143210501</v>
      </c>
      <c r="BS957">
        <v>284.27832655515999</v>
      </c>
      <c r="BT957">
        <v>282.377553033796</v>
      </c>
      <c r="BU957">
        <v>281.82506739034</v>
      </c>
      <c r="BV957">
        <v>285.48079130161102</v>
      </c>
      <c r="BW957">
        <v>285.78479506878</v>
      </c>
      <c r="BX957">
        <v>296.83732641487802</v>
      </c>
      <c r="BY957">
        <v>290.57293421138201</v>
      </c>
      <c r="BZ957">
        <v>277.57157130164097</v>
      </c>
      <c r="CA957">
        <v>285.507459321189</v>
      </c>
      <c r="CB957">
        <v>277.14746569313201</v>
      </c>
      <c r="CC957">
        <v>284.02933378543298</v>
      </c>
      <c r="CD957">
        <v>292.89283824413798</v>
      </c>
    </row>
    <row r="958" spans="1:82" x14ac:dyDescent="0.25">
      <c r="A958">
        <v>229.74632843791699</v>
      </c>
      <c r="B958">
        <v>278.564641550006</v>
      </c>
      <c r="C958">
        <v>278.874189865304</v>
      </c>
      <c r="D958">
        <v>285.23589970368602</v>
      </c>
      <c r="E958">
        <v>285.53092847069598</v>
      </c>
      <c r="F958">
        <v>278.67263234474802</v>
      </c>
      <c r="G958">
        <v>288.87281257235799</v>
      </c>
      <c r="H958">
        <v>278.09270105455198</v>
      </c>
      <c r="I958">
        <v>284.57974557777698</v>
      </c>
      <c r="J958">
        <v>274.51874584131502</v>
      </c>
      <c r="K958">
        <v>282.64904653899498</v>
      </c>
      <c r="L958">
        <v>283.29806935935801</v>
      </c>
      <c r="M958">
        <v>274.13540819656998</v>
      </c>
      <c r="N958">
        <v>279.90655568033401</v>
      </c>
      <c r="O958">
        <v>283.280499876379</v>
      </c>
      <c r="P958">
        <v>279.12210811632502</v>
      </c>
      <c r="Q958">
        <v>284.360166746223</v>
      </c>
      <c r="R958">
        <v>285.070971846828</v>
      </c>
      <c r="S958">
        <v>268.088408542438</v>
      </c>
      <c r="T958">
        <v>276.56720904951601</v>
      </c>
      <c r="U958">
        <v>280.32287601557601</v>
      </c>
      <c r="V958">
        <v>280.82207282472302</v>
      </c>
      <c r="W958">
        <v>267.856698172606</v>
      </c>
      <c r="X958">
        <v>268.95810865912301</v>
      </c>
      <c r="Y958">
        <v>285.685603701594</v>
      </c>
      <c r="Z958">
        <v>280.03029024107002</v>
      </c>
      <c r="AA958">
        <v>283.41712439993501</v>
      </c>
      <c r="AB958">
        <v>279.11613216994499</v>
      </c>
      <c r="AC958">
        <v>277.48123902113502</v>
      </c>
      <c r="AD958">
        <v>281.78579044974902</v>
      </c>
      <c r="AE958">
        <v>273.90599692170701</v>
      </c>
      <c r="AF958">
        <v>285.23137066688798</v>
      </c>
      <c r="AG958">
        <v>276.397228196345</v>
      </c>
      <c r="AH958">
        <v>279.836630759211</v>
      </c>
      <c r="AI958">
        <v>291.28640985958202</v>
      </c>
      <c r="AJ958">
        <v>281.14495368693503</v>
      </c>
      <c r="AK958">
        <v>300.10448165504403</v>
      </c>
      <c r="AL958">
        <v>301.80315484842998</v>
      </c>
      <c r="AM958">
        <v>291.00825612955299</v>
      </c>
      <c r="AN958">
        <v>297.84737100818103</v>
      </c>
      <c r="AO958">
        <v>311.95379032745501</v>
      </c>
      <c r="AP958">
        <v>298.93739069675797</v>
      </c>
      <c r="AQ958">
        <v>306.29384459093598</v>
      </c>
      <c r="AR958">
        <v>300.63135043057002</v>
      </c>
      <c r="AS958">
        <v>299.50608172681802</v>
      </c>
      <c r="AT958">
        <v>305.833451628224</v>
      </c>
      <c r="AU958">
        <v>302.94487343685398</v>
      </c>
      <c r="AV958">
        <v>306.13516405011001</v>
      </c>
      <c r="AW958">
        <v>307.53914361764799</v>
      </c>
      <c r="AX958">
        <v>305.09639921998502</v>
      </c>
      <c r="AY958">
        <v>303.93439340788802</v>
      </c>
      <c r="AZ958">
        <v>283.80673090065699</v>
      </c>
      <c r="BA958">
        <v>295.59494309485399</v>
      </c>
      <c r="BB958">
        <v>292.968402626895</v>
      </c>
      <c r="BC958">
        <v>288.98126694840801</v>
      </c>
      <c r="BD958">
        <v>288.34315013963999</v>
      </c>
      <c r="BE958">
        <v>283.693868396298</v>
      </c>
      <c r="BF958">
        <v>283.47852525074302</v>
      </c>
      <c r="BG958">
        <v>275.25949427433198</v>
      </c>
      <c r="BH958">
        <v>279.33838250725802</v>
      </c>
      <c r="BI958">
        <v>281.89835043426501</v>
      </c>
      <c r="BJ958">
        <v>285.49381489921802</v>
      </c>
      <c r="BK958">
        <v>286.15013675929202</v>
      </c>
      <c r="BL958">
        <v>277.16078363543301</v>
      </c>
      <c r="BM958">
        <v>275.58465710219002</v>
      </c>
      <c r="BN958">
        <v>276.99056710878199</v>
      </c>
      <c r="BO958">
        <v>274.03844570554202</v>
      </c>
      <c r="BP958">
        <v>279.34400050127402</v>
      </c>
      <c r="BQ958">
        <v>279.04030399743903</v>
      </c>
      <c r="BR958">
        <v>279.632859033778</v>
      </c>
      <c r="BS958">
        <v>283.58446917774398</v>
      </c>
      <c r="BT958">
        <v>280.228224800737</v>
      </c>
      <c r="BU958">
        <v>281.92687527223001</v>
      </c>
      <c r="BV958">
        <v>285.25382228495999</v>
      </c>
      <c r="BW958">
        <v>288.12955082220702</v>
      </c>
      <c r="BX958">
        <v>299.53583576122799</v>
      </c>
      <c r="BY958">
        <v>290.89926239355901</v>
      </c>
      <c r="BZ958">
        <v>278.582783748645</v>
      </c>
      <c r="CA958">
        <v>285.19945025263701</v>
      </c>
      <c r="CB958">
        <v>280.58958991253797</v>
      </c>
      <c r="CC958">
        <v>282.923916717873</v>
      </c>
      <c r="CD958">
        <v>294.22181747101899</v>
      </c>
    </row>
    <row r="959" spans="1:82" x14ac:dyDescent="0.25">
      <c r="A959">
        <v>229.986648865153</v>
      </c>
      <c r="B959">
        <v>275.552502184589</v>
      </c>
      <c r="C959">
        <v>278.78096143261803</v>
      </c>
      <c r="D959">
        <v>288.32101954590502</v>
      </c>
      <c r="E959">
        <v>285.03883927572201</v>
      </c>
      <c r="F959">
        <v>280.26849797900599</v>
      </c>
      <c r="G959">
        <v>289.42170417830499</v>
      </c>
      <c r="H959">
        <v>278.70968905049301</v>
      </c>
      <c r="I959">
        <v>284.23617141937899</v>
      </c>
      <c r="J959">
        <v>273.074257642232</v>
      </c>
      <c r="K959">
        <v>282.57681758567003</v>
      </c>
      <c r="L959">
        <v>285.84344959012901</v>
      </c>
      <c r="M959">
        <v>274.46588882351199</v>
      </c>
      <c r="N959">
        <v>279.698665609199</v>
      </c>
      <c r="O959">
        <v>282.58252815462998</v>
      </c>
      <c r="P959">
        <v>279.47713448336998</v>
      </c>
      <c r="Q959">
        <v>282.22839406227001</v>
      </c>
      <c r="R959">
        <v>286.37615494148298</v>
      </c>
      <c r="S959">
        <v>270.387528747776</v>
      </c>
      <c r="T959">
        <v>275.39979207121098</v>
      </c>
      <c r="U959">
        <v>280.64318832027101</v>
      </c>
      <c r="V959">
        <v>277.50233601231599</v>
      </c>
      <c r="W959">
        <v>268.41373379991199</v>
      </c>
      <c r="X959">
        <v>270.95512021111</v>
      </c>
      <c r="Y959">
        <v>286.97109352648403</v>
      </c>
      <c r="Z959">
        <v>281.77397857958601</v>
      </c>
      <c r="AA959">
        <v>283.42937812569801</v>
      </c>
      <c r="AB959">
        <v>279.52755721796302</v>
      </c>
      <c r="AC959">
        <v>276.37530707467198</v>
      </c>
      <c r="AD959">
        <v>280.13985309330599</v>
      </c>
      <c r="AE959">
        <v>275.74325472879099</v>
      </c>
      <c r="AF959">
        <v>284.41967734507398</v>
      </c>
      <c r="AG959">
        <v>274.34991427779897</v>
      </c>
      <c r="AH959">
        <v>279.02925143531297</v>
      </c>
      <c r="AI959">
        <v>292.09857181844802</v>
      </c>
      <c r="AJ959">
        <v>282.60587478532</v>
      </c>
      <c r="AK959">
        <v>297.26613762193102</v>
      </c>
      <c r="AL959">
        <v>301.54630356100301</v>
      </c>
      <c r="AM959">
        <v>290.65538397291698</v>
      </c>
      <c r="AN959">
        <v>297.44452399129199</v>
      </c>
      <c r="AO959">
        <v>312.03092412877902</v>
      </c>
      <c r="AP959">
        <v>299.94667602492001</v>
      </c>
      <c r="AQ959">
        <v>304.511496434452</v>
      </c>
      <c r="AR959">
        <v>302.93273656431001</v>
      </c>
      <c r="AS959">
        <v>298.60094432782603</v>
      </c>
      <c r="AT959">
        <v>302.511808799194</v>
      </c>
      <c r="AU959">
        <v>302.82934161288802</v>
      </c>
      <c r="AV959">
        <v>305.48522827108201</v>
      </c>
      <c r="AW959">
        <v>308.92003293116699</v>
      </c>
      <c r="AX959">
        <v>304.78674851025801</v>
      </c>
      <c r="AY959">
        <v>304.86451362615702</v>
      </c>
      <c r="AZ959">
        <v>284.41838663730101</v>
      </c>
      <c r="BA959">
        <v>294.965716401865</v>
      </c>
      <c r="BB959">
        <v>294.41338083068803</v>
      </c>
      <c r="BC959">
        <v>291.67427984948699</v>
      </c>
      <c r="BD959">
        <v>290.463245948127</v>
      </c>
      <c r="BE959">
        <v>286.68960931460799</v>
      </c>
      <c r="BF959">
        <v>284.89788026748897</v>
      </c>
      <c r="BG959">
        <v>275.52480549778699</v>
      </c>
      <c r="BH959">
        <v>282.84626978662698</v>
      </c>
      <c r="BI959">
        <v>280.48897571448498</v>
      </c>
      <c r="BJ959">
        <v>284.45090089875998</v>
      </c>
      <c r="BK959">
        <v>287.00308521240601</v>
      </c>
      <c r="BL959">
        <v>278.41901809418101</v>
      </c>
      <c r="BM959">
        <v>275.74679009670399</v>
      </c>
      <c r="BN959">
        <v>279.24693382494399</v>
      </c>
      <c r="BO959">
        <v>273.49137250867699</v>
      </c>
      <c r="BP959">
        <v>281.14048494835203</v>
      </c>
      <c r="BQ959">
        <v>278.65641253003099</v>
      </c>
      <c r="BR959">
        <v>279.04472386939199</v>
      </c>
      <c r="BS959">
        <v>280.58002213325199</v>
      </c>
      <c r="BT959">
        <v>279.64578275481603</v>
      </c>
      <c r="BU959">
        <v>283.133178717644</v>
      </c>
      <c r="BV959">
        <v>289.23836863189302</v>
      </c>
      <c r="BW959">
        <v>286.04681611206797</v>
      </c>
      <c r="BX959">
        <v>298.4482217707</v>
      </c>
      <c r="BY959">
        <v>293.65794643929001</v>
      </c>
      <c r="BZ959">
        <v>278.98513909526201</v>
      </c>
      <c r="CA959">
        <v>284.64599226572199</v>
      </c>
      <c r="CB959">
        <v>283.61013395565197</v>
      </c>
      <c r="CC959">
        <v>283.74628548266497</v>
      </c>
      <c r="CD959">
        <v>294.80643475006502</v>
      </c>
    </row>
    <row r="960" spans="1:82" x14ac:dyDescent="0.25">
      <c r="A960">
        <v>230.22696929238899</v>
      </c>
      <c r="B960">
        <v>272.90420527745499</v>
      </c>
      <c r="C960">
        <v>279.52651642644202</v>
      </c>
      <c r="D960">
        <v>288.77610326934001</v>
      </c>
      <c r="E960">
        <v>285.29447166177698</v>
      </c>
      <c r="F960">
        <v>277.70685632228202</v>
      </c>
      <c r="G960">
        <v>288.02360627858297</v>
      </c>
      <c r="H960">
        <v>279.48909169925997</v>
      </c>
      <c r="I960">
        <v>280.81206970833102</v>
      </c>
      <c r="J960">
        <v>273.50604119526298</v>
      </c>
      <c r="K960">
        <v>281.54640357546799</v>
      </c>
      <c r="L960">
        <v>284.12877520113898</v>
      </c>
      <c r="M960">
        <v>276.43385167528902</v>
      </c>
      <c r="N960">
        <v>278.97168467732399</v>
      </c>
      <c r="O960">
        <v>281.41407580427602</v>
      </c>
      <c r="P960">
        <v>281.25818389810098</v>
      </c>
      <c r="Q960">
        <v>280.92336222777101</v>
      </c>
      <c r="R960">
        <v>286.06924903509997</v>
      </c>
      <c r="S960">
        <v>273.23461344609598</v>
      </c>
      <c r="T960">
        <v>274.31653571250899</v>
      </c>
      <c r="U960">
        <v>279.40025969540699</v>
      </c>
      <c r="V960">
        <v>275.89861917096903</v>
      </c>
      <c r="W960">
        <v>270.266920416853</v>
      </c>
      <c r="X960">
        <v>272.20776158412701</v>
      </c>
      <c r="Y960">
        <v>289.91053252323798</v>
      </c>
      <c r="Z960">
        <v>284.93172794542102</v>
      </c>
      <c r="AA960">
        <v>285.31871591854798</v>
      </c>
      <c r="AB960">
        <v>278.18925327908403</v>
      </c>
      <c r="AC960">
        <v>274.92391996749501</v>
      </c>
      <c r="AD960">
        <v>277.075091204464</v>
      </c>
      <c r="AE960">
        <v>277.57940945243797</v>
      </c>
      <c r="AF960">
        <v>283.98340214094702</v>
      </c>
      <c r="AG960">
        <v>267.88185648608402</v>
      </c>
      <c r="AH960">
        <v>277.68156678076701</v>
      </c>
      <c r="AI960">
        <v>289.092690729065</v>
      </c>
      <c r="AJ960">
        <v>283.43710466487897</v>
      </c>
      <c r="AK960">
        <v>295.60258344888302</v>
      </c>
      <c r="AL960">
        <v>299.41610236119402</v>
      </c>
      <c r="AM960">
        <v>289.829858483978</v>
      </c>
      <c r="AN960">
        <v>293.50523667253799</v>
      </c>
      <c r="AO960">
        <v>311.27537495415402</v>
      </c>
      <c r="AP960">
        <v>301.177227056969</v>
      </c>
      <c r="AQ960">
        <v>304.91334342464802</v>
      </c>
      <c r="AR960">
        <v>302.02510290823102</v>
      </c>
      <c r="AS960">
        <v>296.35086210628998</v>
      </c>
      <c r="AT960">
        <v>303.49909339194198</v>
      </c>
      <c r="AU960">
        <v>302.62692638360102</v>
      </c>
      <c r="AV960">
        <v>307.257093280118</v>
      </c>
      <c r="AW960">
        <v>310.16245592509699</v>
      </c>
      <c r="AX960">
        <v>306.23215413704798</v>
      </c>
      <c r="AY960">
        <v>303.04858515829198</v>
      </c>
      <c r="AZ960">
        <v>286.24923542276002</v>
      </c>
      <c r="BA960">
        <v>296.37361689737298</v>
      </c>
      <c r="BB960">
        <v>294.88834020162602</v>
      </c>
      <c r="BC960">
        <v>290.065943760018</v>
      </c>
      <c r="BD960">
        <v>288.292452613303</v>
      </c>
      <c r="BE960">
        <v>293.14362203838198</v>
      </c>
      <c r="BF960">
        <v>285.81852578050899</v>
      </c>
      <c r="BG960">
        <v>277.05373658840603</v>
      </c>
      <c r="BH960">
        <v>280.664294476485</v>
      </c>
      <c r="BI960">
        <v>280.476344248749</v>
      </c>
      <c r="BJ960">
        <v>285.18863751139202</v>
      </c>
      <c r="BK960">
        <v>290.23801241381801</v>
      </c>
      <c r="BL960">
        <v>279.19659843458101</v>
      </c>
      <c r="BM960">
        <v>274.91083600960798</v>
      </c>
      <c r="BN960">
        <v>282.38832727050402</v>
      </c>
      <c r="BO960">
        <v>276.39876148302199</v>
      </c>
      <c r="BP960">
        <v>281.17797304623099</v>
      </c>
      <c r="BQ960">
        <v>279.65254337367099</v>
      </c>
      <c r="BR960">
        <v>279.819749835989</v>
      </c>
      <c r="BS960">
        <v>278.74050539136601</v>
      </c>
      <c r="BT960">
        <v>278.36715530038799</v>
      </c>
      <c r="BU960">
        <v>281.069060984825</v>
      </c>
      <c r="BV960">
        <v>291.324906059483</v>
      </c>
      <c r="BW960">
        <v>284.33810431802499</v>
      </c>
      <c r="BX960">
        <v>299.525909206096</v>
      </c>
      <c r="BY960">
        <v>295.78369484899599</v>
      </c>
      <c r="BZ960">
        <v>281.27224712301199</v>
      </c>
      <c r="CA960">
        <v>282.89462467878298</v>
      </c>
      <c r="CB960">
        <v>284.77490362414602</v>
      </c>
      <c r="CC960">
        <v>287.02362402388599</v>
      </c>
      <c r="CD960">
        <v>291.567225251678</v>
      </c>
    </row>
    <row r="961" spans="1:82" x14ac:dyDescent="0.25">
      <c r="A961">
        <v>230.467289719626</v>
      </c>
      <c r="B961">
        <v>272.17319145581803</v>
      </c>
      <c r="C961">
        <v>279.63206538006398</v>
      </c>
      <c r="D961">
        <v>286.760214814606</v>
      </c>
      <c r="E961">
        <v>285.82989196717</v>
      </c>
      <c r="F961">
        <v>276.32515734415</v>
      </c>
      <c r="G961">
        <v>285.49894183519399</v>
      </c>
      <c r="H961">
        <v>278.64665498702902</v>
      </c>
      <c r="I961">
        <v>280.38042611797903</v>
      </c>
      <c r="J961">
        <v>276.316489308428</v>
      </c>
      <c r="K961">
        <v>284.736226049207</v>
      </c>
      <c r="L961">
        <v>286.23183173165501</v>
      </c>
      <c r="M961">
        <v>276.34277819909499</v>
      </c>
      <c r="N961">
        <v>279.45595400578298</v>
      </c>
      <c r="O961">
        <v>281.52773477654301</v>
      </c>
      <c r="P961">
        <v>281.24833046212098</v>
      </c>
      <c r="Q961">
        <v>281.62888705964798</v>
      </c>
      <c r="R961">
        <v>286.30315913624401</v>
      </c>
      <c r="S961">
        <v>276.323191314724</v>
      </c>
      <c r="T961">
        <v>272.911391556377</v>
      </c>
      <c r="U961">
        <v>277.198831436445</v>
      </c>
      <c r="V961">
        <v>276.77745138116302</v>
      </c>
      <c r="W961">
        <v>273.51254044317898</v>
      </c>
      <c r="X961">
        <v>278.02475804120002</v>
      </c>
      <c r="Y961">
        <v>289.29189006805598</v>
      </c>
      <c r="Z961">
        <v>287.26637544244602</v>
      </c>
      <c r="AA961">
        <v>285.87942576558498</v>
      </c>
      <c r="AB961">
        <v>277.103216970902</v>
      </c>
      <c r="AC961">
        <v>275.39266447200202</v>
      </c>
      <c r="AD961">
        <v>278.14175757883203</v>
      </c>
      <c r="AE961">
        <v>277.592484153518</v>
      </c>
      <c r="AF961">
        <v>282.44050242405598</v>
      </c>
      <c r="AG961">
        <v>265.59641489506998</v>
      </c>
      <c r="AH961">
        <v>280.11895505664597</v>
      </c>
      <c r="AI961">
        <v>287.33245365965797</v>
      </c>
      <c r="AJ961">
        <v>283.70356228946002</v>
      </c>
      <c r="AK961">
        <v>294.20716893228399</v>
      </c>
      <c r="AL961">
        <v>298.64268131397398</v>
      </c>
      <c r="AM961">
        <v>291.38594470192999</v>
      </c>
      <c r="AN961">
        <v>294.67657857966702</v>
      </c>
      <c r="AO961">
        <v>310.731646956372</v>
      </c>
      <c r="AP961">
        <v>301.640322432321</v>
      </c>
      <c r="AQ961">
        <v>306.45971774163002</v>
      </c>
      <c r="AR961">
        <v>301.32869995374898</v>
      </c>
      <c r="AS961">
        <v>299.63821045695499</v>
      </c>
      <c r="AT961">
        <v>301.99162284610998</v>
      </c>
      <c r="AU961">
        <v>301.424515570246</v>
      </c>
      <c r="AV961">
        <v>308.43075939122099</v>
      </c>
      <c r="AW961">
        <v>310.35751481262599</v>
      </c>
      <c r="AX961">
        <v>308.03674130512502</v>
      </c>
      <c r="AY961">
        <v>299.00472908267301</v>
      </c>
      <c r="AZ961">
        <v>289.66985844798501</v>
      </c>
      <c r="BA961">
        <v>298.461590799806</v>
      </c>
      <c r="BB961">
        <v>296.39913913191202</v>
      </c>
      <c r="BC961">
        <v>291.607174887979</v>
      </c>
      <c r="BD961">
        <v>293.60241049211601</v>
      </c>
      <c r="BE961">
        <v>298.15807991578203</v>
      </c>
      <c r="BF961">
        <v>284.28401581147699</v>
      </c>
      <c r="BG961">
        <v>277.64454834316098</v>
      </c>
      <c r="BH961">
        <v>282.51411145767099</v>
      </c>
      <c r="BI961">
        <v>280.36709284519799</v>
      </c>
      <c r="BJ961">
        <v>283.822776621814</v>
      </c>
      <c r="BK961">
        <v>290.59029123286001</v>
      </c>
      <c r="BL961">
        <v>275.73279517487998</v>
      </c>
      <c r="BM961">
        <v>275.05381142433902</v>
      </c>
      <c r="BN961">
        <v>283.19690065283203</v>
      </c>
      <c r="BO961">
        <v>276.85814303169201</v>
      </c>
      <c r="BP961">
        <v>282.09289849965398</v>
      </c>
      <c r="BQ961">
        <v>280.697824630512</v>
      </c>
      <c r="BR961">
        <v>280.67045600197798</v>
      </c>
      <c r="BS961">
        <v>279.091479945098</v>
      </c>
      <c r="BT961">
        <v>274.10854684815899</v>
      </c>
      <c r="BU961">
        <v>280.29796248836402</v>
      </c>
      <c r="BV961">
        <v>293.495173927694</v>
      </c>
      <c r="BW961">
        <v>283.43745738916698</v>
      </c>
      <c r="BX961">
        <v>299.25115132636603</v>
      </c>
      <c r="BY961">
        <v>297.91497465824</v>
      </c>
      <c r="BZ961">
        <v>284.02053632931398</v>
      </c>
      <c r="CA961">
        <v>283.758987785611</v>
      </c>
      <c r="CB961">
        <v>285.42007094437997</v>
      </c>
      <c r="CC961">
        <v>290.34408274171801</v>
      </c>
      <c r="CD961">
        <v>288.09136760092599</v>
      </c>
    </row>
    <row r="962" spans="1:82" x14ac:dyDescent="0.25">
      <c r="A962">
        <v>230.70761014686201</v>
      </c>
      <c r="B962">
        <v>271.297212525502</v>
      </c>
      <c r="C962">
        <v>279.165392632639</v>
      </c>
      <c r="D962">
        <v>284.71078730147701</v>
      </c>
      <c r="E962">
        <v>288.52487636994499</v>
      </c>
      <c r="F962">
        <v>279.27441197503799</v>
      </c>
      <c r="G962">
        <v>289.35703974221201</v>
      </c>
      <c r="H962">
        <v>278.47381609445802</v>
      </c>
      <c r="I962">
        <v>279.87288312609098</v>
      </c>
      <c r="J962">
        <v>274.60268552606198</v>
      </c>
      <c r="K962">
        <v>282.90510913028697</v>
      </c>
      <c r="L962">
        <v>289.78339070622502</v>
      </c>
      <c r="M962">
        <v>276.03028706978</v>
      </c>
      <c r="N962">
        <v>278.48694900320402</v>
      </c>
      <c r="O962">
        <v>282.49358806568102</v>
      </c>
      <c r="P962">
        <v>281.12214330397398</v>
      </c>
      <c r="Q962">
        <v>281.054413753331</v>
      </c>
      <c r="R962">
        <v>286.39492155861802</v>
      </c>
      <c r="S962">
        <v>277.95357502794701</v>
      </c>
      <c r="T962">
        <v>272.252156788278</v>
      </c>
      <c r="U962">
        <v>276.10551368475001</v>
      </c>
      <c r="V962">
        <v>277.05320023593998</v>
      </c>
      <c r="W962">
        <v>276.00992513373097</v>
      </c>
      <c r="X962">
        <v>277.83575817493198</v>
      </c>
      <c r="Y962">
        <v>290.158141187838</v>
      </c>
      <c r="Z962">
        <v>288.394029249239</v>
      </c>
      <c r="AA962">
        <v>284.62815753561898</v>
      </c>
      <c r="AB962">
        <v>276.51258512385601</v>
      </c>
      <c r="AC962">
        <v>275.591235631264</v>
      </c>
      <c r="AD962">
        <v>279.47826058115999</v>
      </c>
      <c r="AE962">
        <v>277.35237676339398</v>
      </c>
      <c r="AF962">
        <v>280.587364496384</v>
      </c>
      <c r="AG962">
        <v>267.67107793395201</v>
      </c>
      <c r="AH962">
        <v>280.52455231672701</v>
      </c>
      <c r="AI962">
        <v>285.14614542891701</v>
      </c>
      <c r="AJ962">
        <v>286.54365214653598</v>
      </c>
      <c r="AK962">
        <v>296.25559927914401</v>
      </c>
      <c r="AL962">
        <v>300.870458889036</v>
      </c>
      <c r="AM962">
        <v>291.94969745423901</v>
      </c>
      <c r="AN962">
        <v>298.07589865753101</v>
      </c>
      <c r="AO962">
        <v>309.93887312690202</v>
      </c>
      <c r="AP962">
        <v>301.72040059362399</v>
      </c>
      <c r="AQ962">
        <v>309.71731385969701</v>
      </c>
      <c r="AR962">
        <v>304.62573827006202</v>
      </c>
      <c r="AS962">
        <v>302.298832063264</v>
      </c>
      <c r="AT962">
        <v>300.92043750026301</v>
      </c>
      <c r="AU962">
        <v>301.296880604281</v>
      </c>
      <c r="AV962">
        <v>307.40462252872601</v>
      </c>
      <c r="AW962">
        <v>309.66238584035898</v>
      </c>
      <c r="AX962">
        <v>310.17008943377101</v>
      </c>
      <c r="AY962">
        <v>296.51717277901997</v>
      </c>
      <c r="AZ962">
        <v>288.89145736361598</v>
      </c>
      <c r="BA962">
        <v>298.274188272591</v>
      </c>
      <c r="BB962">
        <v>298.11657431702798</v>
      </c>
      <c r="BC962">
        <v>289.949569322851</v>
      </c>
      <c r="BD962">
        <v>294.31665493103998</v>
      </c>
      <c r="BE962">
        <v>299.65903299888498</v>
      </c>
      <c r="BF962">
        <v>287.09148291618402</v>
      </c>
      <c r="BG962">
        <v>278.91321002908501</v>
      </c>
      <c r="BH962">
        <v>285.00484695209701</v>
      </c>
      <c r="BI962">
        <v>279.73067027885099</v>
      </c>
      <c r="BJ962">
        <v>283.24395993934098</v>
      </c>
      <c r="BK962">
        <v>288.46093733186899</v>
      </c>
      <c r="BL962">
        <v>277.743570393374</v>
      </c>
      <c r="BM962">
        <v>273.95444551798198</v>
      </c>
      <c r="BN962">
        <v>282.67699812346501</v>
      </c>
      <c r="BO962">
        <v>274.80146452453999</v>
      </c>
      <c r="BP962">
        <v>280.13948651195102</v>
      </c>
      <c r="BQ962">
        <v>282.59342396456202</v>
      </c>
      <c r="BR962">
        <v>283.34224127848302</v>
      </c>
      <c r="BS962">
        <v>277.96534340698298</v>
      </c>
      <c r="BT962">
        <v>277.02804348917101</v>
      </c>
      <c r="BU962">
        <v>280.767983201378</v>
      </c>
      <c r="BV962">
        <v>294.07994985051101</v>
      </c>
      <c r="BW962">
        <v>283.055695748858</v>
      </c>
      <c r="BX962">
        <v>298.40931967425797</v>
      </c>
      <c r="BY962">
        <v>299.90102888134601</v>
      </c>
      <c r="BZ962">
        <v>284.316935294497</v>
      </c>
      <c r="CA962">
        <v>284.16830364157897</v>
      </c>
      <c r="CB962">
        <v>285.18915201067102</v>
      </c>
      <c r="CC962">
        <v>292.63736433418501</v>
      </c>
      <c r="CD962">
        <v>288.97913389238897</v>
      </c>
    </row>
    <row r="963" spans="1:82" x14ac:dyDescent="0.25">
      <c r="A963">
        <v>230.947930574098</v>
      </c>
      <c r="B963">
        <v>271.49397974966502</v>
      </c>
      <c r="C963">
        <v>278.51972903010699</v>
      </c>
      <c r="D963">
        <v>284.694097150093</v>
      </c>
      <c r="E963">
        <v>291.16937625474202</v>
      </c>
      <c r="F963">
        <v>282.71195213412898</v>
      </c>
      <c r="G963">
        <v>292.531465799567</v>
      </c>
      <c r="H963">
        <v>279.12301067842401</v>
      </c>
      <c r="I963">
        <v>279.58917374811602</v>
      </c>
      <c r="J963">
        <v>276.07980542868199</v>
      </c>
      <c r="K963">
        <v>284.98831109692298</v>
      </c>
      <c r="L963">
        <v>288.12593315712701</v>
      </c>
      <c r="M963">
        <v>277.82629908489099</v>
      </c>
      <c r="N963">
        <v>275.37818725138101</v>
      </c>
      <c r="O963">
        <v>282.904639249436</v>
      </c>
      <c r="P963">
        <v>281.78031842698101</v>
      </c>
      <c r="Q963">
        <v>279.88341972395602</v>
      </c>
      <c r="R963">
        <v>289.26195808414798</v>
      </c>
      <c r="S963">
        <v>278.84004950586097</v>
      </c>
      <c r="T963">
        <v>274.17966424295997</v>
      </c>
      <c r="U963">
        <v>275.55028817798001</v>
      </c>
      <c r="V963">
        <v>276.87791629718402</v>
      </c>
      <c r="W963">
        <v>275.87847536423499</v>
      </c>
      <c r="X963">
        <v>278.44821987286599</v>
      </c>
      <c r="Y963">
        <v>287.82926894530402</v>
      </c>
      <c r="Z963">
        <v>285.10060929638797</v>
      </c>
      <c r="AA963">
        <v>281.16780455622001</v>
      </c>
      <c r="AB963">
        <v>278.29142398118</v>
      </c>
      <c r="AC963">
        <v>278.37059339244399</v>
      </c>
      <c r="AD963">
        <v>280.618833593967</v>
      </c>
      <c r="AE963">
        <v>281.28196890509901</v>
      </c>
      <c r="AF963">
        <v>280.682760392506</v>
      </c>
      <c r="AG963">
        <v>269.97444709138898</v>
      </c>
      <c r="AH963">
        <v>281.956702174714</v>
      </c>
      <c r="AI963">
        <v>283.04933069291502</v>
      </c>
      <c r="AJ963">
        <v>285.480437995008</v>
      </c>
      <c r="AK963">
        <v>295.80087566445599</v>
      </c>
      <c r="AL963">
        <v>304.17874827509303</v>
      </c>
      <c r="AM963">
        <v>297.01102761088998</v>
      </c>
      <c r="AN963">
        <v>300.76274602177102</v>
      </c>
      <c r="AO963">
        <v>312.34835378448901</v>
      </c>
      <c r="AP963">
        <v>300.98387596029198</v>
      </c>
      <c r="AQ963">
        <v>308.30798854382402</v>
      </c>
      <c r="AR963">
        <v>305.05242009551603</v>
      </c>
      <c r="AS963">
        <v>304.67420919539802</v>
      </c>
      <c r="AT963">
        <v>297.76219272857298</v>
      </c>
      <c r="AU963">
        <v>302.65628284297401</v>
      </c>
      <c r="AV963">
        <v>308.160898152485</v>
      </c>
      <c r="AW963">
        <v>308.83923464859203</v>
      </c>
      <c r="AX963">
        <v>311.71307601363497</v>
      </c>
      <c r="AY963">
        <v>296.38190661968503</v>
      </c>
      <c r="AZ963">
        <v>285.74873830990902</v>
      </c>
      <c r="BA963">
        <v>297.78647685115197</v>
      </c>
      <c r="BB963">
        <v>298.761786996517</v>
      </c>
      <c r="BC963">
        <v>285.88972255994997</v>
      </c>
      <c r="BD963">
        <v>293.83500452918099</v>
      </c>
      <c r="BE963">
        <v>300.77778956884401</v>
      </c>
      <c r="BF963">
        <v>284.154445795242</v>
      </c>
      <c r="BG963">
        <v>280.56433930391501</v>
      </c>
      <c r="BH963">
        <v>287.92062991457402</v>
      </c>
      <c r="BI963">
        <v>277.47004815470098</v>
      </c>
      <c r="BJ963">
        <v>283.79559242504502</v>
      </c>
      <c r="BK963">
        <v>286.893736506084</v>
      </c>
      <c r="BL963">
        <v>281.74866213405198</v>
      </c>
      <c r="BM963">
        <v>275.21536696763701</v>
      </c>
      <c r="BN963">
        <v>284.37547870248898</v>
      </c>
      <c r="BO963">
        <v>278.468434004936</v>
      </c>
      <c r="BP963">
        <v>279.93275305206402</v>
      </c>
      <c r="BQ963">
        <v>283.032417683061</v>
      </c>
      <c r="BR963">
        <v>284.09800335188203</v>
      </c>
      <c r="BS963">
        <v>276.33872241151801</v>
      </c>
      <c r="BT963">
        <v>277.96889655895802</v>
      </c>
      <c r="BU963">
        <v>282.03380996017302</v>
      </c>
      <c r="BV963">
        <v>294.899837889217</v>
      </c>
      <c r="BW963">
        <v>281.04029902660398</v>
      </c>
      <c r="BX963">
        <v>299.48289344847899</v>
      </c>
      <c r="BY963">
        <v>304.93398016312602</v>
      </c>
      <c r="BZ963">
        <v>283.99222160709201</v>
      </c>
      <c r="CA963">
        <v>283.78177249273</v>
      </c>
      <c r="CB963">
        <v>285.29061318333203</v>
      </c>
      <c r="CC963">
        <v>291.190011033134</v>
      </c>
      <c r="CD963">
        <v>287.31926165981901</v>
      </c>
    </row>
    <row r="964" spans="1:82" x14ac:dyDescent="0.25">
      <c r="A964">
        <v>231.188251001335</v>
      </c>
      <c r="B964">
        <v>273.881560435984</v>
      </c>
      <c r="C964">
        <v>280.31718638301197</v>
      </c>
      <c r="D964">
        <v>285.25242991199502</v>
      </c>
      <c r="E964">
        <v>290.233043755251</v>
      </c>
      <c r="F964">
        <v>280.94822445956299</v>
      </c>
      <c r="G964">
        <v>290.82081393513101</v>
      </c>
      <c r="H964">
        <v>284.52413446181799</v>
      </c>
      <c r="I964">
        <v>277.96590353723298</v>
      </c>
      <c r="J964">
        <v>275.71860070485599</v>
      </c>
      <c r="K964">
        <v>289.746449485977</v>
      </c>
      <c r="L964">
        <v>288.22625913195799</v>
      </c>
      <c r="M964">
        <v>281.993333424583</v>
      </c>
      <c r="N964">
        <v>273.10489517283401</v>
      </c>
      <c r="O964">
        <v>282.15906876029197</v>
      </c>
      <c r="P964">
        <v>282.92178535887399</v>
      </c>
      <c r="Q964">
        <v>281.597626679538</v>
      </c>
      <c r="R964">
        <v>288.69696264866201</v>
      </c>
      <c r="S964">
        <v>280.16339451300797</v>
      </c>
      <c r="T964">
        <v>275.80106495200602</v>
      </c>
      <c r="U964">
        <v>278.68708126727898</v>
      </c>
      <c r="V964">
        <v>275.56327401568899</v>
      </c>
      <c r="W964">
        <v>275.20069679355902</v>
      </c>
      <c r="X964">
        <v>281.925773562176</v>
      </c>
      <c r="Y964">
        <v>287.669660894674</v>
      </c>
      <c r="Z964">
        <v>284.221074183555</v>
      </c>
      <c r="AA964">
        <v>281.85008313875699</v>
      </c>
      <c r="AB964">
        <v>278.48190827583699</v>
      </c>
      <c r="AC964">
        <v>281.49984890616599</v>
      </c>
      <c r="AD964">
        <v>279.42176633020802</v>
      </c>
      <c r="AE964">
        <v>285.68089042549599</v>
      </c>
      <c r="AF964">
        <v>279.910133586597</v>
      </c>
      <c r="AG964">
        <v>271.92866340205802</v>
      </c>
      <c r="AH964">
        <v>279.67588409062103</v>
      </c>
      <c r="AI964">
        <v>284.51489843359201</v>
      </c>
      <c r="AJ964">
        <v>286.55801235029497</v>
      </c>
      <c r="AK964">
        <v>295.60969309548898</v>
      </c>
      <c r="AL964">
        <v>301.68329859606399</v>
      </c>
      <c r="AM964">
        <v>299.335807664877</v>
      </c>
      <c r="AN964">
        <v>303.39775510697899</v>
      </c>
      <c r="AO964">
        <v>312.40727627393397</v>
      </c>
      <c r="AP964">
        <v>301.52778334931099</v>
      </c>
      <c r="AQ964">
        <v>305.733249619216</v>
      </c>
      <c r="AR964">
        <v>305.33294242252401</v>
      </c>
      <c r="AS964">
        <v>304.53621747719302</v>
      </c>
      <c r="AT964">
        <v>295.90832722049998</v>
      </c>
      <c r="AU964">
        <v>303.660541595849</v>
      </c>
      <c r="AV964">
        <v>305.22434859579801</v>
      </c>
      <c r="AW964">
        <v>308.549712554069</v>
      </c>
      <c r="AX964">
        <v>313.158549090257</v>
      </c>
      <c r="AY964">
        <v>293.126858997027</v>
      </c>
      <c r="AZ964">
        <v>287.85955966012398</v>
      </c>
      <c r="BA964">
        <v>295.823273389154</v>
      </c>
      <c r="BB964">
        <v>298.91676654400698</v>
      </c>
      <c r="BC964">
        <v>283.59592778408501</v>
      </c>
      <c r="BD964">
        <v>293.17344122597399</v>
      </c>
      <c r="BE964">
        <v>297.659441969076</v>
      </c>
      <c r="BF964">
        <v>281.75753483056502</v>
      </c>
      <c r="BG964">
        <v>282.89247660041099</v>
      </c>
      <c r="BH964">
        <v>288.08778299751498</v>
      </c>
      <c r="BI964">
        <v>278.28797445324301</v>
      </c>
      <c r="BJ964">
        <v>281.08630536843299</v>
      </c>
      <c r="BK964">
        <v>287.47445119442199</v>
      </c>
      <c r="BL964">
        <v>283.20746420630798</v>
      </c>
      <c r="BM964">
        <v>279.37777743292997</v>
      </c>
      <c r="BN964">
        <v>288.09802705055898</v>
      </c>
      <c r="BO964">
        <v>280.52362899498701</v>
      </c>
      <c r="BP964">
        <v>281.87993839185202</v>
      </c>
      <c r="BQ964">
        <v>281.61366817141902</v>
      </c>
      <c r="BR964">
        <v>286.50229147192198</v>
      </c>
      <c r="BS964">
        <v>276.87473462310498</v>
      </c>
      <c r="BT964">
        <v>278.85702726070599</v>
      </c>
      <c r="BU964">
        <v>283.98942431412001</v>
      </c>
      <c r="BV964">
        <v>292.88807765986297</v>
      </c>
      <c r="BW964">
        <v>282.07600856290401</v>
      </c>
      <c r="BX964">
        <v>296.58580215341698</v>
      </c>
      <c r="BY964">
        <v>308.57362247478301</v>
      </c>
      <c r="BZ964">
        <v>286.61323873106602</v>
      </c>
      <c r="CA964">
        <v>284.47863165913901</v>
      </c>
      <c r="CB964">
        <v>288.172193390009</v>
      </c>
      <c r="CC964">
        <v>287.87661930053298</v>
      </c>
      <c r="CD964">
        <v>288.31525227514902</v>
      </c>
    </row>
    <row r="965" spans="1:82" x14ac:dyDescent="0.25">
      <c r="A965">
        <v>231.42857142857099</v>
      </c>
      <c r="B965">
        <v>273.77229107637601</v>
      </c>
      <c r="C965">
        <v>285.39023235947502</v>
      </c>
      <c r="D965">
        <v>286.17562775899103</v>
      </c>
      <c r="E965">
        <v>288.954530483236</v>
      </c>
      <c r="F965">
        <v>280.507474061648</v>
      </c>
      <c r="G965">
        <v>289.53002478567998</v>
      </c>
      <c r="H965">
        <v>283.49495218034298</v>
      </c>
      <c r="I965">
        <v>282.36667513213001</v>
      </c>
      <c r="J965">
        <v>272.87906903913</v>
      </c>
      <c r="K965">
        <v>290.22353400475998</v>
      </c>
      <c r="L965">
        <v>286.40491718184899</v>
      </c>
      <c r="M965">
        <v>284.998420468456</v>
      </c>
      <c r="N965">
        <v>274.56526871710099</v>
      </c>
      <c r="O965">
        <v>283.40303107444299</v>
      </c>
      <c r="P965">
        <v>281.62777508463898</v>
      </c>
      <c r="Q965">
        <v>282.15590146534203</v>
      </c>
      <c r="R965">
        <v>286.39146292494797</v>
      </c>
      <c r="S965">
        <v>280.27336866279302</v>
      </c>
      <c r="T965">
        <v>275.94231190567803</v>
      </c>
      <c r="U965">
        <v>281.07599269239898</v>
      </c>
      <c r="V965">
        <v>274.281727174313</v>
      </c>
      <c r="W965">
        <v>274.05478621578499</v>
      </c>
      <c r="X965">
        <v>285.81226616084803</v>
      </c>
      <c r="Y965">
        <v>286.28848489575398</v>
      </c>
      <c r="Z965">
        <v>281.52602406544901</v>
      </c>
      <c r="AA965">
        <v>284.17431035176099</v>
      </c>
      <c r="AB965">
        <v>281.02332915191101</v>
      </c>
      <c r="AC965">
        <v>280.23539845796398</v>
      </c>
      <c r="AD965">
        <v>278.05626434916201</v>
      </c>
      <c r="AE965">
        <v>288.38225732045998</v>
      </c>
      <c r="AF965">
        <v>277.454639386672</v>
      </c>
      <c r="AG965">
        <v>271.16917946292801</v>
      </c>
      <c r="AH965">
        <v>278.80085133664397</v>
      </c>
      <c r="AI965">
        <v>282.88526934455001</v>
      </c>
      <c r="AJ965">
        <v>290.09114434995399</v>
      </c>
      <c r="AK965">
        <v>295.20123054088401</v>
      </c>
      <c r="AL965">
        <v>301.50680318462798</v>
      </c>
      <c r="AM965">
        <v>298.994169013229</v>
      </c>
      <c r="AN965">
        <v>304.62790545402203</v>
      </c>
      <c r="AO965">
        <v>309.78602033851399</v>
      </c>
      <c r="AP965">
        <v>301.24028702175701</v>
      </c>
      <c r="AQ965">
        <v>309.397487211672</v>
      </c>
      <c r="AR965">
        <v>306.74998179078602</v>
      </c>
      <c r="AS965">
        <v>306.09647355114703</v>
      </c>
      <c r="AT965">
        <v>299.24872662877999</v>
      </c>
      <c r="AU965">
        <v>305.80933216311001</v>
      </c>
      <c r="AV965">
        <v>304.69981534831902</v>
      </c>
      <c r="AW965">
        <v>310.34765895260603</v>
      </c>
      <c r="AX965">
        <v>315.61074433081501</v>
      </c>
      <c r="AY965">
        <v>294.24785770702101</v>
      </c>
      <c r="AZ965">
        <v>288.38188250754803</v>
      </c>
      <c r="BA965">
        <v>293.95774794865901</v>
      </c>
      <c r="BB965">
        <v>297.20623677181902</v>
      </c>
      <c r="BC965">
        <v>283.58193942055101</v>
      </c>
      <c r="BD965">
        <v>289.77479821297902</v>
      </c>
      <c r="BE965">
        <v>295.87716790246498</v>
      </c>
      <c r="BF965">
        <v>279.16564185287501</v>
      </c>
      <c r="BG965">
        <v>287.00787593723402</v>
      </c>
      <c r="BH965">
        <v>290.49303272976499</v>
      </c>
      <c r="BI965">
        <v>279.11900189939598</v>
      </c>
      <c r="BJ965">
        <v>283.56721413702502</v>
      </c>
      <c r="BK965">
        <v>287.547587137128</v>
      </c>
      <c r="BL965">
        <v>285.49995633249699</v>
      </c>
      <c r="BM965">
        <v>280.113726418547</v>
      </c>
      <c r="BN965">
        <v>288.85820536138698</v>
      </c>
      <c r="BO965">
        <v>281.16247917435999</v>
      </c>
      <c r="BP965">
        <v>282.33010111109098</v>
      </c>
      <c r="BQ965">
        <v>282.79110963963399</v>
      </c>
      <c r="BR965">
        <v>288.65038579694698</v>
      </c>
      <c r="BS965">
        <v>277.348073356057</v>
      </c>
      <c r="BT965">
        <v>283.16767767859801</v>
      </c>
      <c r="BU965">
        <v>285.86361120393002</v>
      </c>
      <c r="BV965">
        <v>291.293539526752</v>
      </c>
      <c r="BW965">
        <v>283.73112070398503</v>
      </c>
      <c r="BX965">
        <v>296.50748314787</v>
      </c>
      <c r="BY965">
        <v>309.20049243089397</v>
      </c>
      <c r="BZ965">
        <v>285.99339773699899</v>
      </c>
      <c r="CA965">
        <v>287.02141672067597</v>
      </c>
      <c r="CB965">
        <v>290.54021219375801</v>
      </c>
      <c r="CC965">
        <v>286.97278619309702</v>
      </c>
      <c r="CD965">
        <v>286.97702349626798</v>
      </c>
    </row>
    <row r="966" spans="1:82" x14ac:dyDescent="0.25">
      <c r="A966">
        <v>231.668891855807</v>
      </c>
      <c r="B966">
        <v>276.38324155801899</v>
      </c>
      <c r="C966">
        <v>284.66387934392202</v>
      </c>
      <c r="D966">
        <v>288.541233909418</v>
      </c>
      <c r="E966">
        <v>291.44951899450598</v>
      </c>
      <c r="F966">
        <v>278.30836240591702</v>
      </c>
      <c r="G966">
        <v>289.38061781636299</v>
      </c>
      <c r="H966">
        <v>283.65634803335598</v>
      </c>
      <c r="I966">
        <v>282.35107529269698</v>
      </c>
      <c r="J966">
        <v>272.44995096352602</v>
      </c>
      <c r="K966">
        <v>289.77563454776401</v>
      </c>
      <c r="L966">
        <v>284.48076919372102</v>
      </c>
      <c r="M966">
        <v>287.45356606623898</v>
      </c>
      <c r="N966">
        <v>277.863047217629</v>
      </c>
      <c r="O966">
        <v>281.89193377251303</v>
      </c>
      <c r="P966">
        <v>280.44755036533797</v>
      </c>
      <c r="Q966">
        <v>280.58066930395199</v>
      </c>
      <c r="R966">
        <v>287.24912172338202</v>
      </c>
      <c r="S966">
        <v>282.950413682342</v>
      </c>
      <c r="T966">
        <v>276.95630811245201</v>
      </c>
      <c r="U966">
        <v>280.55644363563698</v>
      </c>
      <c r="V966">
        <v>277.57311286414301</v>
      </c>
      <c r="W966">
        <v>272.60286578972199</v>
      </c>
      <c r="X966">
        <v>287.02128899402697</v>
      </c>
      <c r="Y966">
        <v>282.850046088292</v>
      </c>
      <c r="Z966">
        <v>278.04033997701799</v>
      </c>
      <c r="AA966">
        <v>286.06695667855098</v>
      </c>
      <c r="AB966">
        <v>281.81804013585798</v>
      </c>
      <c r="AC966">
        <v>279.20550238273398</v>
      </c>
      <c r="AD966">
        <v>278.21170675835299</v>
      </c>
      <c r="AE966">
        <v>287.55701592103298</v>
      </c>
      <c r="AF966">
        <v>276.25909329947802</v>
      </c>
      <c r="AG966">
        <v>268.34578594035997</v>
      </c>
      <c r="AH966">
        <v>281.20567804921001</v>
      </c>
      <c r="AI966">
        <v>282.86175937468403</v>
      </c>
      <c r="AJ966">
        <v>288.78311251075002</v>
      </c>
      <c r="AK966">
        <v>293.02014873981</v>
      </c>
      <c r="AL966">
        <v>300.34318694258297</v>
      </c>
      <c r="AM966">
        <v>297.45256114789203</v>
      </c>
      <c r="AN966">
        <v>303.08978203221801</v>
      </c>
      <c r="AO966">
        <v>306.31802198303598</v>
      </c>
      <c r="AP966">
        <v>300.30561401645201</v>
      </c>
      <c r="AQ966">
        <v>312.53516054849302</v>
      </c>
      <c r="AR966">
        <v>305.30825785403698</v>
      </c>
      <c r="AS966">
        <v>305.78534544781201</v>
      </c>
      <c r="AT966">
        <v>303.03575034187202</v>
      </c>
      <c r="AU966">
        <v>310.91152373734201</v>
      </c>
      <c r="AV966">
        <v>303.88768033327</v>
      </c>
      <c r="AW966">
        <v>311.48822888606202</v>
      </c>
      <c r="AX966">
        <v>313.35758678541703</v>
      </c>
      <c r="AY966">
        <v>296.509118480415</v>
      </c>
      <c r="AZ966">
        <v>290.92576227728603</v>
      </c>
      <c r="BA966">
        <v>292.86983488394702</v>
      </c>
      <c r="BB966">
        <v>296.29245155245002</v>
      </c>
      <c r="BC966">
        <v>285.55486939325999</v>
      </c>
      <c r="BD966">
        <v>290.11255566995499</v>
      </c>
      <c r="BE966">
        <v>292.39560697635801</v>
      </c>
      <c r="BF966">
        <v>279.09907641485</v>
      </c>
      <c r="BG966">
        <v>288.09189823900601</v>
      </c>
      <c r="BH966">
        <v>285.692313708163</v>
      </c>
      <c r="BI966">
        <v>276.93771366901598</v>
      </c>
      <c r="BJ966">
        <v>284.83729140931098</v>
      </c>
      <c r="BK966">
        <v>283.88882958277202</v>
      </c>
      <c r="BL966">
        <v>285.18583236769098</v>
      </c>
      <c r="BM966">
        <v>281.33122256765199</v>
      </c>
      <c r="BN966">
        <v>288.518304330283</v>
      </c>
      <c r="BO966">
        <v>279.45268931855901</v>
      </c>
      <c r="BP966">
        <v>280.66865884507098</v>
      </c>
      <c r="BQ966">
        <v>284.863383982637</v>
      </c>
      <c r="BR966">
        <v>290.52495772532501</v>
      </c>
      <c r="BS966">
        <v>278.09283020369202</v>
      </c>
      <c r="BT966">
        <v>283.27248949413701</v>
      </c>
      <c r="BU966">
        <v>284.52196623476101</v>
      </c>
      <c r="BV966">
        <v>290.15217408940401</v>
      </c>
      <c r="BW966">
        <v>284.38923705268297</v>
      </c>
      <c r="BX966">
        <v>296.59018979883302</v>
      </c>
      <c r="BY966">
        <v>308.60155497746501</v>
      </c>
      <c r="BZ966">
        <v>287.558324813095</v>
      </c>
      <c r="CA966">
        <v>289.18379474052398</v>
      </c>
      <c r="CB966">
        <v>290.901275634618</v>
      </c>
      <c r="CC966">
        <v>285.06028782608797</v>
      </c>
      <c r="CD966">
        <v>285.83823874812998</v>
      </c>
    </row>
    <row r="967" spans="1:82" x14ac:dyDescent="0.25">
      <c r="A967">
        <v>231.90921228304401</v>
      </c>
      <c r="B967">
        <v>277.63949215647102</v>
      </c>
      <c r="C967">
        <v>285.95218659851099</v>
      </c>
      <c r="D967">
        <v>285.107506931285</v>
      </c>
      <c r="E967">
        <v>295.79706963504299</v>
      </c>
      <c r="F967">
        <v>279.441665912068</v>
      </c>
      <c r="G967">
        <v>291.4790188737</v>
      </c>
      <c r="H967">
        <v>284.03462451242001</v>
      </c>
      <c r="I967">
        <v>284.10498925534699</v>
      </c>
      <c r="J967">
        <v>272.74064083660397</v>
      </c>
      <c r="K967">
        <v>293.691747703999</v>
      </c>
      <c r="L967">
        <v>282.841764993205</v>
      </c>
      <c r="M967">
        <v>286.98945249590599</v>
      </c>
      <c r="N967">
        <v>276.57147325860598</v>
      </c>
      <c r="O967">
        <v>284.51668681585102</v>
      </c>
      <c r="P967">
        <v>276.883866572805</v>
      </c>
      <c r="Q967">
        <v>286.29850749812903</v>
      </c>
      <c r="R967">
        <v>284.94536117306899</v>
      </c>
      <c r="S967">
        <v>281.62161111594202</v>
      </c>
      <c r="T967">
        <v>279.50921706519199</v>
      </c>
      <c r="U967">
        <v>279.44541514597199</v>
      </c>
      <c r="V967">
        <v>279.05353092194798</v>
      </c>
      <c r="W967">
        <v>272.38217861568302</v>
      </c>
      <c r="X967">
        <v>288.68222464936002</v>
      </c>
      <c r="Y967">
        <v>280.07038639276601</v>
      </c>
      <c r="Z967">
        <v>277.320313968726</v>
      </c>
      <c r="AA967">
        <v>289.32669743831599</v>
      </c>
      <c r="AB967">
        <v>280.77121650666601</v>
      </c>
      <c r="AC967">
        <v>279.48274870633901</v>
      </c>
      <c r="AD967">
        <v>282.275514480889</v>
      </c>
      <c r="AE967">
        <v>289.993892339566</v>
      </c>
      <c r="AF967">
        <v>272.60013599078098</v>
      </c>
      <c r="AG967">
        <v>270.88603683133999</v>
      </c>
      <c r="AH967">
        <v>284.58037267806401</v>
      </c>
      <c r="AI967">
        <v>284.83585931685599</v>
      </c>
      <c r="AJ967">
        <v>288.73923755183398</v>
      </c>
      <c r="AK967">
        <v>296.04535238808597</v>
      </c>
      <c r="AL967">
        <v>297.14023202389399</v>
      </c>
      <c r="AM967">
        <v>299.186293771267</v>
      </c>
      <c r="AN967">
        <v>301.742475747958</v>
      </c>
      <c r="AO967">
        <v>307.070437628631</v>
      </c>
      <c r="AP967">
        <v>299.08262757990798</v>
      </c>
      <c r="AQ967">
        <v>313.29520610470797</v>
      </c>
      <c r="AR967">
        <v>307.11047902785401</v>
      </c>
      <c r="AS967">
        <v>308.66673359336897</v>
      </c>
      <c r="AT967">
        <v>306.64675545337798</v>
      </c>
      <c r="AU967">
        <v>310.50595885644202</v>
      </c>
      <c r="AV967">
        <v>304.03948118173997</v>
      </c>
      <c r="AW967">
        <v>312.41379746416499</v>
      </c>
      <c r="AX967">
        <v>311.31288669392097</v>
      </c>
      <c r="AY967">
        <v>297.86253001454003</v>
      </c>
      <c r="AZ967">
        <v>290.665382681278</v>
      </c>
      <c r="BA967">
        <v>291.08945143032798</v>
      </c>
      <c r="BB967">
        <v>295.30309666585299</v>
      </c>
      <c r="BC967">
        <v>285.73287175504299</v>
      </c>
      <c r="BD967">
        <v>291.30221180506499</v>
      </c>
      <c r="BE967">
        <v>288.36229111545202</v>
      </c>
      <c r="BF967">
        <v>278.652720866913</v>
      </c>
      <c r="BG967">
        <v>288.36384937023399</v>
      </c>
      <c r="BH967">
        <v>285.815135816375</v>
      </c>
      <c r="BI967">
        <v>276.24379470932797</v>
      </c>
      <c r="BJ967">
        <v>283.90881543404902</v>
      </c>
      <c r="BK967">
        <v>282.52463395499899</v>
      </c>
      <c r="BL967">
        <v>285.86494275368898</v>
      </c>
      <c r="BM967">
        <v>281.65433709296099</v>
      </c>
      <c r="BN967">
        <v>287.251668779103</v>
      </c>
      <c r="BO967">
        <v>278.89861196463499</v>
      </c>
      <c r="BP967">
        <v>279.39391652334302</v>
      </c>
      <c r="BQ967">
        <v>283.78884798825101</v>
      </c>
      <c r="BR967">
        <v>289.65337799550099</v>
      </c>
      <c r="BS967">
        <v>282.58123455285403</v>
      </c>
      <c r="BT967">
        <v>283.915415310713</v>
      </c>
      <c r="BU967">
        <v>284.73980779469599</v>
      </c>
      <c r="BV967">
        <v>290.51076298922101</v>
      </c>
      <c r="BW967">
        <v>282.95459072268301</v>
      </c>
      <c r="BX967">
        <v>296.65821433658402</v>
      </c>
      <c r="BY967">
        <v>307.50313872417502</v>
      </c>
      <c r="BZ967">
        <v>284.90609735646399</v>
      </c>
      <c r="CA967">
        <v>289.97914288214201</v>
      </c>
      <c r="CB967">
        <v>290.19146631476099</v>
      </c>
      <c r="CC967">
        <v>286.62307524392202</v>
      </c>
      <c r="CD967">
        <v>287.31438107290398</v>
      </c>
    </row>
    <row r="968" spans="1:82" x14ac:dyDescent="0.25">
      <c r="A968">
        <v>232.14953271028</v>
      </c>
      <c r="B968">
        <v>279.22476445522898</v>
      </c>
      <c r="C968">
        <v>287.49182719817998</v>
      </c>
      <c r="D968">
        <v>283.382117883842</v>
      </c>
      <c r="E968">
        <v>297.31419905308701</v>
      </c>
      <c r="F968">
        <v>284.33363230810397</v>
      </c>
      <c r="G968">
        <v>292.53960683791502</v>
      </c>
      <c r="H968">
        <v>285.13531674869301</v>
      </c>
      <c r="I968">
        <v>286.29688591925299</v>
      </c>
      <c r="J968">
        <v>276.13025401525402</v>
      </c>
      <c r="K968">
        <v>291.00501784399</v>
      </c>
      <c r="L968">
        <v>286.39553922767197</v>
      </c>
      <c r="M968">
        <v>284.20142584416601</v>
      </c>
      <c r="N968">
        <v>275.20658167487301</v>
      </c>
      <c r="O968">
        <v>282.81710659182198</v>
      </c>
      <c r="P968">
        <v>277.97242915298699</v>
      </c>
      <c r="Q968">
        <v>289.06934707571799</v>
      </c>
      <c r="R968">
        <v>284.641517538806</v>
      </c>
      <c r="S968">
        <v>281.81886361519099</v>
      </c>
      <c r="T968">
        <v>281.541534470165</v>
      </c>
      <c r="U968">
        <v>275.87672237881998</v>
      </c>
      <c r="V968">
        <v>280.828591591833</v>
      </c>
      <c r="W968">
        <v>274.380428924721</v>
      </c>
      <c r="X968">
        <v>286.933115864238</v>
      </c>
      <c r="Y968">
        <v>278.58677864139599</v>
      </c>
      <c r="Z968">
        <v>275.56204420572499</v>
      </c>
      <c r="AA968">
        <v>284.102766920129</v>
      </c>
      <c r="AB968">
        <v>282.78794936982399</v>
      </c>
      <c r="AC968">
        <v>283.484658331628</v>
      </c>
      <c r="AD968">
        <v>283.65852510730201</v>
      </c>
      <c r="AE968">
        <v>289.67831296044602</v>
      </c>
      <c r="AF968">
        <v>272.09356224319401</v>
      </c>
      <c r="AG968">
        <v>276.41615858306199</v>
      </c>
      <c r="AH968">
        <v>286.94768367218501</v>
      </c>
      <c r="AI968">
        <v>287.41799903811102</v>
      </c>
      <c r="AJ968">
        <v>290.76192367132398</v>
      </c>
      <c r="AK968">
        <v>297.70099143372101</v>
      </c>
      <c r="AL968">
        <v>300.372113299999</v>
      </c>
      <c r="AM968">
        <v>303.04842676544899</v>
      </c>
      <c r="AN968">
        <v>306.09377590803803</v>
      </c>
      <c r="AO968">
        <v>305.22410464511199</v>
      </c>
      <c r="AP968">
        <v>299.60887224099503</v>
      </c>
      <c r="AQ968">
        <v>312.55875282376701</v>
      </c>
      <c r="AR968">
        <v>308.85682659773897</v>
      </c>
      <c r="AS968">
        <v>308.625216437522</v>
      </c>
      <c r="AT968">
        <v>306.34374657629098</v>
      </c>
      <c r="AU968">
        <v>311.683118281497</v>
      </c>
      <c r="AV968">
        <v>302.49231534877401</v>
      </c>
      <c r="AW968">
        <v>313.08076097875301</v>
      </c>
      <c r="AX968">
        <v>309.77585626839902</v>
      </c>
      <c r="AY968">
        <v>296.79335567322897</v>
      </c>
      <c r="AZ968">
        <v>293.04443559924198</v>
      </c>
      <c r="BA968">
        <v>292.11248597928</v>
      </c>
      <c r="BB968">
        <v>294.43597303501201</v>
      </c>
      <c r="BC968">
        <v>285.11171216528498</v>
      </c>
      <c r="BD968">
        <v>290.34403700562001</v>
      </c>
      <c r="BE968">
        <v>281.25590623332602</v>
      </c>
      <c r="BF968">
        <v>281.25932805559</v>
      </c>
      <c r="BG968">
        <v>287.66326416073701</v>
      </c>
      <c r="BH968">
        <v>285.91548598267798</v>
      </c>
      <c r="BI968">
        <v>276.531803672244</v>
      </c>
      <c r="BJ968">
        <v>282.63120671404801</v>
      </c>
      <c r="BK968">
        <v>282.00774379561801</v>
      </c>
      <c r="BL968">
        <v>285.31556743774303</v>
      </c>
      <c r="BM968">
        <v>281.601199362984</v>
      </c>
      <c r="BN968">
        <v>284.884268501772</v>
      </c>
      <c r="BO968">
        <v>276.78972210619901</v>
      </c>
      <c r="BP968">
        <v>279.35389251054301</v>
      </c>
      <c r="BQ968">
        <v>282.63317220097002</v>
      </c>
      <c r="BR968">
        <v>289.49467309658502</v>
      </c>
      <c r="BS968">
        <v>286.19102636439601</v>
      </c>
      <c r="BT968">
        <v>284.93091880836499</v>
      </c>
      <c r="BU968">
        <v>279.60520373075599</v>
      </c>
      <c r="BV968">
        <v>290.30752882702001</v>
      </c>
      <c r="BW968">
        <v>282.76383429904098</v>
      </c>
      <c r="BX968">
        <v>295.365561621398</v>
      </c>
      <c r="BY968">
        <v>305.80616155276499</v>
      </c>
      <c r="BZ968">
        <v>282.67445215513402</v>
      </c>
      <c r="CA968">
        <v>292.23161179896499</v>
      </c>
      <c r="CB968">
        <v>290.87891005441799</v>
      </c>
      <c r="CC968">
        <v>285.580607196583</v>
      </c>
      <c r="CD968">
        <v>287.20840876707598</v>
      </c>
    </row>
    <row r="969" spans="1:82" x14ac:dyDescent="0.25">
      <c r="A969">
        <v>232.38985313751601</v>
      </c>
      <c r="B969">
        <v>279.23384000977802</v>
      </c>
      <c r="C969">
        <v>287.533718569852</v>
      </c>
      <c r="D969">
        <v>284.14887160356398</v>
      </c>
      <c r="E969">
        <v>296.54077146790701</v>
      </c>
      <c r="F969">
        <v>285.37929873664598</v>
      </c>
      <c r="G969">
        <v>289.08753421806699</v>
      </c>
      <c r="H969">
        <v>286.56356657001999</v>
      </c>
      <c r="I969">
        <v>284.95504499472901</v>
      </c>
      <c r="J969">
        <v>277.27280823374201</v>
      </c>
      <c r="K969">
        <v>289.67191125515097</v>
      </c>
      <c r="L969">
        <v>287.088441610742</v>
      </c>
      <c r="M969">
        <v>283.25636997759199</v>
      </c>
      <c r="N969">
        <v>274.575608185862</v>
      </c>
      <c r="O969">
        <v>281.68878726901198</v>
      </c>
      <c r="P969">
        <v>279.20238412679601</v>
      </c>
      <c r="Q969">
        <v>289.05914749855202</v>
      </c>
      <c r="R969">
        <v>283.48683158081701</v>
      </c>
      <c r="S969">
        <v>281.40889163321202</v>
      </c>
      <c r="T969">
        <v>281.06580239663998</v>
      </c>
      <c r="U969">
        <v>274.81205428859198</v>
      </c>
      <c r="V969">
        <v>281.19761632959302</v>
      </c>
      <c r="W969">
        <v>274.733674357094</v>
      </c>
      <c r="X969">
        <v>284.15612797311201</v>
      </c>
      <c r="Y969">
        <v>278.892187407314</v>
      </c>
      <c r="Z969">
        <v>274.08628128951301</v>
      </c>
      <c r="AA969">
        <v>282.72615894558402</v>
      </c>
      <c r="AB969">
        <v>282.93605503454802</v>
      </c>
      <c r="AC969">
        <v>284.15332179002598</v>
      </c>
      <c r="AD969">
        <v>280.94644554423201</v>
      </c>
      <c r="AE969">
        <v>289.49302968560198</v>
      </c>
      <c r="AF969">
        <v>271.44490589047598</v>
      </c>
      <c r="AG969">
        <v>277.31440494301899</v>
      </c>
      <c r="AH969">
        <v>287.23546202907397</v>
      </c>
      <c r="AI969">
        <v>288.94672906708303</v>
      </c>
      <c r="AJ969">
        <v>292.292779155468</v>
      </c>
      <c r="AK969">
        <v>299.59855819630701</v>
      </c>
      <c r="AL969">
        <v>300.484087778164</v>
      </c>
      <c r="AM969">
        <v>303.69698833279301</v>
      </c>
      <c r="AN969">
        <v>305.30563980694899</v>
      </c>
      <c r="AO969">
        <v>301.60707563011101</v>
      </c>
      <c r="AP969">
        <v>299.38598200944301</v>
      </c>
      <c r="AQ969">
        <v>310.49137183654602</v>
      </c>
      <c r="AR969">
        <v>310.10615212254902</v>
      </c>
      <c r="AS969">
        <v>308.260684732252</v>
      </c>
      <c r="AT969">
        <v>309.09988562054099</v>
      </c>
      <c r="AU969">
        <v>313.31873331851301</v>
      </c>
      <c r="AV969">
        <v>303.16639294870703</v>
      </c>
      <c r="AW969">
        <v>310.65405413673602</v>
      </c>
      <c r="AX969">
        <v>308.23254768764099</v>
      </c>
      <c r="AY969">
        <v>297.81692511525102</v>
      </c>
      <c r="AZ969">
        <v>292.881026160776</v>
      </c>
      <c r="BA969">
        <v>292.51503335710902</v>
      </c>
      <c r="BB969">
        <v>292.44414498308998</v>
      </c>
      <c r="BC969">
        <v>286.898521972536</v>
      </c>
      <c r="BD969">
        <v>288.90282301258202</v>
      </c>
      <c r="BE969">
        <v>279.17684266577203</v>
      </c>
      <c r="BF969">
        <v>282.04630031655199</v>
      </c>
      <c r="BG969">
        <v>287.67105180082399</v>
      </c>
      <c r="BH969">
        <v>283.801809351462</v>
      </c>
      <c r="BI969">
        <v>276.511366088356</v>
      </c>
      <c r="BJ969">
        <v>283.26568868997799</v>
      </c>
      <c r="BK969">
        <v>281.791186869169</v>
      </c>
      <c r="BL969">
        <v>286.328520961577</v>
      </c>
      <c r="BM969">
        <v>281.082205772745</v>
      </c>
      <c r="BN969">
        <v>284.240630062766</v>
      </c>
      <c r="BO969">
        <v>277.14193366244803</v>
      </c>
      <c r="BP969">
        <v>279.55563396710897</v>
      </c>
      <c r="BQ969">
        <v>282.59233317076502</v>
      </c>
      <c r="BR969">
        <v>286.21840280462101</v>
      </c>
      <c r="BS969">
        <v>283.80920495993399</v>
      </c>
      <c r="BT969">
        <v>283.13103711723801</v>
      </c>
      <c r="BU969">
        <v>278.24740026806597</v>
      </c>
      <c r="BV969">
        <v>290.01158643981699</v>
      </c>
      <c r="BW969">
        <v>285.62933872279098</v>
      </c>
      <c r="BX969">
        <v>296.93600915061899</v>
      </c>
      <c r="BY969">
        <v>304.099645619721</v>
      </c>
      <c r="BZ969">
        <v>281.05000933691502</v>
      </c>
      <c r="CA969">
        <v>290.93326472336901</v>
      </c>
      <c r="CB969">
        <v>289.396223605503</v>
      </c>
      <c r="CC969">
        <v>283.58611168617603</v>
      </c>
      <c r="CD969">
        <v>285.47898006599303</v>
      </c>
    </row>
    <row r="970" spans="1:82" x14ac:dyDescent="0.25">
      <c r="A970">
        <v>232.63017356475299</v>
      </c>
      <c r="B970">
        <v>279.70580477336199</v>
      </c>
      <c r="C970">
        <v>289.15802756082599</v>
      </c>
      <c r="D970">
        <v>285.37484739118298</v>
      </c>
      <c r="E970">
        <v>294.66039963780401</v>
      </c>
      <c r="F970">
        <v>285.730515566956</v>
      </c>
      <c r="G970">
        <v>285.48411534585</v>
      </c>
      <c r="H970">
        <v>287.59433337851499</v>
      </c>
      <c r="I970">
        <v>285.161602395682</v>
      </c>
      <c r="J970">
        <v>276.46801364024799</v>
      </c>
      <c r="K970">
        <v>291.07541847228299</v>
      </c>
      <c r="L970">
        <v>283.32056152478202</v>
      </c>
      <c r="M970">
        <v>283.53375398226802</v>
      </c>
      <c r="N970">
        <v>274.09602807789298</v>
      </c>
      <c r="O970">
        <v>282.14496295779702</v>
      </c>
      <c r="P970">
        <v>279.335964464467</v>
      </c>
      <c r="Q970">
        <v>290.26133882335699</v>
      </c>
      <c r="R970">
        <v>281.435476597567</v>
      </c>
      <c r="S970">
        <v>280.175583525158</v>
      </c>
      <c r="T970">
        <v>281.20817112140901</v>
      </c>
      <c r="U970">
        <v>275.19256553416801</v>
      </c>
      <c r="V970">
        <v>282.82379090709998</v>
      </c>
      <c r="W970">
        <v>275.46834933102201</v>
      </c>
      <c r="X970">
        <v>284.97864946967002</v>
      </c>
      <c r="Y970">
        <v>277.51360842924203</v>
      </c>
      <c r="Z970">
        <v>275.05346570497602</v>
      </c>
      <c r="AA970">
        <v>284.93154280685502</v>
      </c>
      <c r="AB970">
        <v>282.11868434809799</v>
      </c>
      <c r="AC970">
        <v>283.99698393055598</v>
      </c>
      <c r="AD970">
        <v>279.45788217115103</v>
      </c>
      <c r="AE970">
        <v>287.45575798964899</v>
      </c>
      <c r="AF970">
        <v>270.76671934260798</v>
      </c>
      <c r="AG970">
        <v>277.68754014976201</v>
      </c>
      <c r="AH970">
        <v>287.79152968973602</v>
      </c>
      <c r="AI970">
        <v>289.53604486215698</v>
      </c>
      <c r="AJ970">
        <v>292.21799493583302</v>
      </c>
      <c r="AK970">
        <v>298.63865913843603</v>
      </c>
      <c r="AL970">
        <v>301.253670901676</v>
      </c>
      <c r="AM970">
        <v>301.85908192145899</v>
      </c>
      <c r="AN970">
        <v>303.88309960756601</v>
      </c>
      <c r="AO970">
        <v>298.05249759815803</v>
      </c>
      <c r="AP970">
        <v>298.79916309356099</v>
      </c>
      <c r="AQ970">
        <v>309.99157168137702</v>
      </c>
      <c r="AR970">
        <v>309.23124214270302</v>
      </c>
      <c r="AS970">
        <v>305.98053555119702</v>
      </c>
      <c r="AT970">
        <v>310.09634453624</v>
      </c>
      <c r="AU970">
        <v>311.080254367772</v>
      </c>
      <c r="AV970">
        <v>303.304817040957</v>
      </c>
      <c r="AW970">
        <v>308.44164506053602</v>
      </c>
      <c r="AX970">
        <v>307.14765331325401</v>
      </c>
      <c r="AY970">
        <v>300.21900164519002</v>
      </c>
      <c r="AZ970">
        <v>295.01396208433999</v>
      </c>
      <c r="BA970">
        <v>293.68550656797203</v>
      </c>
      <c r="BB970">
        <v>291.45953371247901</v>
      </c>
      <c r="BC970">
        <v>287.87651255879501</v>
      </c>
      <c r="BD970">
        <v>288.79381441468098</v>
      </c>
      <c r="BE970">
        <v>276.70620623503697</v>
      </c>
      <c r="BF970">
        <v>282.99660145249101</v>
      </c>
      <c r="BG970">
        <v>287.25625314084903</v>
      </c>
      <c r="BH970">
        <v>284.19849490638302</v>
      </c>
      <c r="BI970">
        <v>277.94639651571703</v>
      </c>
      <c r="BJ970">
        <v>284.65850280283098</v>
      </c>
      <c r="BK970">
        <v>281.63978951972302</v>
      </c>
      <c r="BL970">
        <v>285.28268653118897</v>
      </c>
      <c r="BM970">
        <v>282.758696126644</v>
      </c>
      <c r="BN970">
        <v>283.94293414279599</v>
      </c>
      <c r="BO970">
        <v>277.790025238591</v>
      </c>
      <c r="BP970">
        <v>282.22852151021601</v>
      </c>
      <c r="BQ970">
        <v>282.45401455949298</v>
      </c>
      <c r="BR970">
        <v>283.95571502288601</v>
      </c>
      <c r="BS970">
        <v>282.00375912752298</v>
      </c>
      <c r="BT970">
        <v>281.38026126751498</v>
      </c>
      <c r="BU970">
        <v>278.12618242644902</v>
      </c>
      <c r="BV970">
        <v>288.71629358363401</v>
      </c>
      <c r="BW970">
        <v>286.80251572036502</v>
      </c>
      <c r="BX970">
        <v>300.54198767277302</v>
      </c>
      <c r="BY970">
        <v>301.68134321238603</v>
      </c>
      <c r="BZ970">
        <v>282.75118234446302</v>
      </c>
      <c r="CA970">
        <v>289.27553769619601</v>
      </c>
      <c r="CB970">
        <v>289.35403147924001</v>
      </c>
      <c r="CC970">
        <v>282.58543732254901</v>
      </c>
      <c r="CD970">
        <v>284.18978095185298</v>
      </c>
    </row>
    <row r="971" spans="1:82" x14ac:dyDescent="0.25">
      <c r="A971">
        <v>232.87049399198901</v>
      </c>
      <c r="B971">
        <v>281.88145969505001</v>
      </c>
      <c r="C971">
        <v>290.83321121138101</v>
      </c>
      <c r="D971">
        <v>284.15308828014201</v>
      </c>
      <c r="E971">
        <v>292.49762262047699</v>
      </c>
      <c r="F971">
        <v>284.55365105259699</v>
      </c>
      <c r="G971">
        <v>282.03787283978698</v>
      </c>
      <c r="H971">
        <v>285.56463299725499</v>
      </c>
      <c r="I971">
        <v>286.78325279320302</v>
      </c>
      <c r="J971">
        <v>274.50485042812898</v>
      </c>
      <c r="K971">
        <v>290.12818654650101</v>
      </c>
      <c r="L971">
        <v>278.72683398046797</v>
      </c>
      <c r="M971">
        <v>284.03695197330399</v>
      </c>
      <c r="N971">
        <v>274.02377867546102</v>
      </c>
      <c r="O971">
        <v>282.47407220709198</v>
      </c>
      <c r="P971">
        <v>280.81203897045299</v>
      </c>
      <c r="Q971">
        <v>290.02481034088601</v>
      </c>
      <c r="R971">
        <v>279.09618982555497</v>
      </c>
      <c r="S971">
        <v>279.22288308012298</v>
      </c>
      <c r="T971">
        <v>282.961256461603</v>
      </c>
      <c r="U971">
        <v>276.78342527027303</v>
      </c>
      <c r="V971">
        <v>286.56577777651103</v>
      </c>
      <c r="W971">
        <v>278.12878987983999</v>
      </c>
      <c r="X971">
        <v>283.59498148886797</v>
      </c>
      <c r="Y971">
        <v>275.56325922590702</v>
      </c>
      <c r="Z971">
        <v>275.042535342843</v>
      </c>
      <c r="AA971">
        <v>287.318888626106</v>
      </c>
      <c r="AB971">
        <v>282.267514165948</v>
      </c>
      <c r="AC971">
        <v>283.63091477610402</v>
      </c>
      <c r="AD971">
        <v>278.55284308873502</v>
      </c>
      <c r="AE971">
        <v>283.43609004190699</v>
      </c>
      <c r="AF971">
        <v>271.00294088294697</v>
      </c>
      <c r="AG971">
        <v>278.065022401178</v>
      </c>
      <c r="AH971">
        <v>289.62114966089399</v>
      </c>
      <c r="AI971">
        <v>288.40999305608199</v>
      </c>
      <c r="AJ971">
        <v>293.133489185055</v>
      </c>
      <c r="AK971">
        <v>299.19004911592702</v>
      </c>
      <c r="AL971">
        <v>303.92136673312302</v>
      </c>
      <c r="AM971">
        <v>298.73360264459598</v>
      </c>
      <c r="AN971">
        <v>302.95057557402703</v>
      </c>
      <c r="AO971">
        <v>295.98037292990102</v>
      </c>
      <c r="AP971">
        <v>298.073092453242</v>
      </c>
      <c r="AQ971">
        <v>312.61972372590299</v>
      </c>
      <c r="AR971">
        <v>308.30461119721599</v>
      </c>
      <c r="AS971">
        <v>304.35126006870399</v>
      </c>
      <c r="AT971">
        <v>312.37293189733498</v>
      </c>
      <c r="AU971">
        <v>307.63375492768802</v>
      </c>
      <c r="AV971">
        <v>307.164081253299</v>
      </c>
      <c r="AW971">
        <v>305.47942752701499</v>
      </c>
      <c r="AX971">
        <v>308.05273367209702</v>
      </c>
      <c r="AY971">
        <v>303.08499820407201</v>
      </c>
      <c r="AZ971">
        <v>297.08277250301802</v>
      </c>
      <c r="BA971">
        <v>294.45187543737001</v>
      </c>
      <c r="BB971">
        <v>292.30970016096398</v>
      </c>
      <c r="BC971">
        <v>288.833282453474</v>
      </c>
      <c r="BD971">
        <v>287.78894826302297</v>
      </c>
      <c r="BE971">
        <v>275.42315430385497</v>
      </c>
      <c r="BF971">
        <v>285.73478674189698</v>
      </c>
      <c r="BG971">
        <v>286.01724485393498</v>
      </c>
      <c r="BH971">
        <v>285.98808535908</v>
      </c>
      <c r="BI971">
        <v>280.19482551450801</v>
      </c>
      <c r="BJ971">
        <v>285.02114439139001</v>
      </c>
      <c r="BK971">
        <v>279.42549467434998</v>
      </c>
      <c r="BL971">
        <v>283.00618635529202</v>
      </c>
      <c r="BM971">
        <v>284.29336179732201</v>
      </c>
      <c r="BN971">
        <v>282.29626711947401</v>
      </c>
      <c r="BO971">
        <v>276.97623880978</v>
      </c>
      <c r="BP971">
        <v>283.47872456559099</v>
      </c>
      <c r="BQ971">
        <v>281.17931236874801</v>
      </c>
      <c r="BR971">
        <v>283.30800666846102</v>
      </c>
      <c r="BS971">
        <v>280.84669945141798</v>
      </c>
      <c r="BT971">
        <v>280.99852537499697</v>
      </c>
      <c r="BU971">
        <v>278.13553928505399</v>
      </c>
      <c r="BV971">
        <v>286.05891447366901</v>
      </c>
      <c r="BW971">
        <v>285.68784701926501</v>
      </c>
      <c r="BX971">
        <v>303.670412377861</v>
      </c>
      <c r="BY971">
        <v>299.06552470778399</v>
      </c>
      <c r="BZ971">
        <v>283.91659122227202</v>
      </c>
      <c r="CA971">
        <v>289.71226671637902</v>
      </c>
      <c r="CB971">
        <v>289.24227023012003</v>
      </c>
      <c r="CC971">
        <v>284.53563184706599</v>
      </c>
      <c r="CD971">
        <v>284.82394670090201</v>
      </c>
    </row>
    <row r="972" spans="1:82" x14ac:dyDescent="0.25">
      <c r="A972">
        <v>233.11081441922499</v>
      </c>
      <c r="B972">
        <v>283.38103465752499</v>
      </c>
      <c r="C972">
        <v>290.60760727482801</v>
      </c>
      <c r="D972">
        <v>282.043697142604</v>
      </c>
      <c r="E972">
        <v>293.436053147861</v>
      </c>
      <c r="F972">
        <v>282.76127925288802</v>
      </c>
      <c r="G972">
        <v>279.57692246928002</v>
      </c>
      <c r="H972">
        <v>284.15384232571398</v>
      </c>
      <c r="I972">
        <v>287.74815882558801</v>
      </c>
      <c r="J972">
        <v>276.59954270148501</v>
      </c>
      <c r="K972">
        <v>285.65448437662701</v>
      </c>
      <c r="L972">
        <v>277.40598407508298</v>
      </c>
      <c r="M972">
        <v>284.39903678034398</v>
      </c>
      <c r="N972">
        <v>275.09386917327299</v>
      </c>
      <c r="O972">
        <v>281.03765074858399</v>
      </c>
      <c r="P972">
        <v>283.62226694716901</v>
      </c>
      <c r="Q972">
        <v>286.88738014947597</v>
      </c>
      <c r="R972">
        <v>279.58594606415801</v>
      </c>
      <c r="S972">
        <v>281.64960631412401</v>
      </c>
      <c r="T972">
        <v>283.556274223375</v>
      </c>
      <c r="U972">
        <v>278.068975771167</v>
      </c>
      <c r="V972">
        <v>289.902922112569</v>
      </c>
      <c r="W972">
        <v>279.46109662911402</v>
      </c>
      <c r="X972">
        <v>282.14952295109498</v>
      </c>
      <c r="Y972">
        <v>274.86169313912399</v>
      </c>
      <c r="Z972">
        <v>272.994427354084</v>
      </c>
      <c r="AA972">
        <v>285.238369834987</v>
      </c>
      <c r="AB972">
        <v>283.25504248081103</v>
      </c>
      <c r="AC972">
        <v>284.01974436895</v>
      </c>
      <c r="AD972">
        <v>278.94161568111298</v>
      </c>
      <c r="AE972">
        <v>280.26262310690402</v>
      </c>
      <c r="AF972">
        <v>274.39108575015899</v>
      </c>
      <c r="AG972">
        <v>277.91861820021597</v>
      </c>
      <c r="AH972">
        <v>292.89081962962399</v>
      </c>
      <c r="AI972">
        <v>288.05240462274901</v>
      </c>
      <c r="AJ972">
        <v>293.75394411099398</v>
      </c>
      <c r="AK972">
        <v>300.69850332971203</v>
      </c>
      <c r="AL972">
        <v>305.264308456538</v>
      </c>
      <c r="AM972">
        <v>297.87513494849799</v>
      </c>
      <c r="AN972">
        <v>305.71772106086303</v>
      </c>
      <c r="AO972">
        <v>296.68783054945197</v>
      </c>
      <c r="AP972">
        <v>296.70263518159499</v>
      </c>
      <c r="AQ972">
        <v>313.72171501639099</v>
      </c>
      <c r="AR972">
        <v>306.77025011175999</v>
      </c>
      <c r="AS972">
        <v>304.594453884438</v>
      </c>
      <c r="AT972">
        <v>315.12014387481003</v>
      </c>
      <c r="AU972">
        <v>308.17588456927302</v>
      </c>
      <c r="AV972">
        <v>314.02251078792102</v>
      </c>
      <c r="AW972">
        <v>303.95653126962202</v>
      </c>
      <c r="AX972">
        <v>310.70143076384198</v>
      </c>
      <c r="AY972">
        <v>303.75395280101202</v>
      </c>
      <c r="AZ972">
        <v>298.154167424349</v>
      </c>
      <c r="BA972">
        <v>294.00621402707299</v>
      </c>
      <c r="BB972">
        <v>295.17530345362002</v>
      </c>
      <c r="BC972">
        <v>289.70350545550002</v>
      </c>
      <c r="BD972">
        <v>287.74937347166798</v>
      </c>
      <c r="BE972">
        <v>277.42356536028802</v>
      </c>
      <c r="BF972">
        <v>287.05746460640898</v>
      </c>
      <c r="BG972">
        <v>283.96509094791298</v>
      </c>
      <c r="BH972">
        <v>285.57500179047702</v>
      </c>
      <c r="BI972">
        <v>283.90546583665599</v>
      </c>
      <c r="BJ972">
        <v>285.537383467805</v>
      </c>
      <c r="BK972">
        <v>275.39273235230701</v>
      </c>
      <c r="BL972">
        <v>282.01173605790802</v>
      </c>
      <c r="BM972">
        <v>286.189810877448</v>
      </c>
      <c r="BN972">
        <v>282.047987171508</v>
      </c>
      <c r="BO972">
        <v>276.49441698990199</v>
      </c>
      <c r="BP972">
        <v>280.28391023905903</v>
      </c>
      <c r="BQ972">
        <v>280.30674932078301</v>
      </c>
      <c r="BR972">
        <v>282.46806914063501</v>
      </c>
      <c r="BS972">
        <v>280.58757057925902</v>
      </c>
      <c r="BT972">
        <v>280.95288127621598</v>
      </c>
      <c r="BU972">
        <v>278.93655218528698</v>
      </c>
      <c r="BV972">
        <v>287.631788386491</v>
      </c>
      <c r="BW972">
        <v>284.12993550624901</v>
      </c>
      <c r="BX972">
        <v>304.42125601884999</v>
      </c>
      <c r="BY972">
        <v>296.97811366449002</v>
      </c>
      <c r="BZ972">
        <v>284.30179853740799</v>
      </c>
      <c r="CA972">
        <v>292.05987013482201</v>
      </c>
      <c r="CB972">
        <v>286.45873294907602</v>
      </c>
      <c r="CC972">
        <v>288.29933023489298</v>
      </c>
      <c r="CD972">
        <v>287.00598877055899</v>
      </c>
    </row>
    <row r="973" spans="1:82" x14ac:dyDescent="0.25">
      <c r="A973">
        <v>233.35113484646101</v>
      </c>
      <c r="B973">
        <v>285.60557283556199</v>
      </c>
      <c r="C973">
        <v>286.22968725492802</v>
      </c>
      <c r="D973">
        <v>279.33102616072301</v>
      </c>
      <c r="E973">
        <v>294.76315124479902</v>
      </c>
      <c r="F973">
        <v>285.47103738805799</v>
      </c>
      <c r="G973">
        <v>278.62251986484603</v>
      </c>
      <c r="H973">
        <v>283.36942657496201</v>
      </c>
      <c r="I973">
        <v>285.97223531059802</v>
      </c>
      <c r="J973">
        <v>277.46537352387497</v>
      </c>
      <c r="K973">
        <v>284.97697942513003</v>
      </c>
      <c r="L973">
        <v>279.69236888115199</v>
      </c>
      <c r="M973">
        <v>281.56423074292798</v>
      </c>
      <c r="N973">
        <v>272.937981850315</v>
      </c>
      <c r="O973">
        <v>277.854180048263</v>
      </c>
      <c r="P973">
        <v>283.40762343713902</v>
      </c>
      <c r="Q973">
        <v>286.85415205870902</v>
      </c>
      <c r="R973">
        <v>277.18663243115498</v>
      </c>
      <c r="S973">
        <v>284.823103108574</v>
      </c>
      <c r="T973">
        <v>284.28484999591501</v>
      </c>
      <c r="U973">
        <v>277.460710894454</v>
      </c>
      <c r="V973">
        <v>288.824693142059</v>
      </c>
      <c r="W973">
        <v>282.84646541651</v>
      </c>
      <c r="X973">
        <v>280.94060996702598</v>
      </c>
      <c r="Y973">
        <v>271.91550758666301</v>
      </c>
      <c r="Z973">
        <v>274.07694322972299</v>
      </c>
      <c r="AA973">
        <v>283.00954615297098</v>
      </c>
      <c r="AB973">
        <v>286.32060483062901</v>
      </c>
      <c r="AC973">
        <v>283.67505839151499</v>
      </c>
      <c r="AD973">
        <v>280.30132149736897</v>
      </c>
      <c r="AE973">
        <v>279.09424086650898</v>
      </c>
      <c r="AF973">
        <v>277.96446426412899</v>
      </c>
      <c r="AG973">
        <v>277.56923617292301</v>
      </c>
      <c r="AH973">
        <v>292.54782184702799</v>
      </c>
      <c r="AI973">
        <v>290.51869430909102</v>
      </c>
      <c r="AJ973">
        <v>293.68686376442599</v>
      </c>
      <c r="AK973">
        <v>299.96580583960599</v>
      </c>
      <c r="AL973">
        <v>304.23826507534199</v>
      </c>
      <c r="AM973">
        <v>301.38496163472598</v>
      </c>
      <c r="AN973">
        <v>306.58844083877699</v>
      </c>
      <c r="AO973">
        <v>298.25407600348802</v>
      </c>
      <c r="AP973">
        <v>296.81687615167402</v>
      </c>
      <c r="AQ973">
        <v>312.09032863124702</v>
      </c>
      <c r="AR973">
        <v>307.81845063696699</v>
      </c>
      <c r="AS973">
        <v>303.66828253304698</v>
      </c>
      <c r="AT973">
        <v>312.74159358532103</v>
      </c>
      <c r="AU973">
        <v>306.79197167382603</v>
      </c>
      <c r="AV973">
        <v>311.66914482040198</v>
      </c>
      <c r="AW973">
        <v>301.56561068878102</v>
      </c>
      <c r="AX973">
        <v>311.92886853277702</v>
      </c>
      <c r="AY973">
        <v>303.46218587362802</v>
      </c>
      <c r="AZ973">
        <v>299.25993117246901</v>
      </c>
      <c r="BA973">
        <v>295.79086848964897</v>
      </c>
      <c r="BB973">
        <v>295.90524707788802</v>
      </c>
      <c r="BC973">
        <v>291.068570580114</v>
      </c>
      <c r="BD973">
        <v>289.33008062169102</v>
      </c>
      <c r="BE973">
        <v>279.403983770531</v>
      </c>
      <c r="BF973">
        <v>288.40229868243301</v>
      </c>
      <c r="BG973">
        <v>282.43096594682299</v>
      </c>
      <c r="BH973">
        <v>283.82679985429002</v>
      </c>
      <c r="BI973">
        <v>284.968368355282</v>
      </c>
      <c r="BJ973">
        <v>283.08675829630801</v>
      </c>
      <c r="BK973">
        <v>278.33485986208399</v>
      </c>
      <c r="BL973">
        <v>283.68781330311901</v>
      </c>
      <c r="BM973">
        <v>288.30123846774597</v>
      </c>
      <c r="BN973">
        <v>280.804471620946</v>
      </c>
      <c r="BO973">
        <v>277.63924542919699</v>
      </c>
      <c r="BP973">
        <v>280.12733083815101</v>
      </c>
      <c r="BQ973">
        <v>280.88196497286202</v>
      </c>
      <c r="BR973">
        <v>281.297688857438</v>
      </c>
      <c r="BS973">
        <v>283.03609956584199</v>
      </c>
      <c r="BT973">
        <v>278.98881661445802</v>
      </c>
      <c r="BU973">
        <v>279.08036786552901</v>
      </c>
      <c r="BV973">
        <v>289.12671159705297</v>
      </c>
      <c r="BW973">
        <v>283.40291897337198</v>
      </c>
      <c r="BX973">
        <v>302.91102042516297</v>
      </c>
      <c r="BY973">
        <v>296.05490489916599</v>
      </c>
      <c r="BZ973">
        <v>282.68780027195299</v>
      </c>
      <c r="CA973">
        <v>293.62010272983002</v>
      </c>
      <c r="CB973">
        <v>286.403896791242</v>
      </c>
      <c r="CC973">
        <v>288.584509668782</v>
      </c>
      <c r="CD973">
        <v>288.59109292819198</v>
      </c>
    </row>
    <row r="974" spans="1:82" x14ac:dyDescent="0.25">
      <c r="A974">
        <v>233.59145527369799</v>
      </c>
      <c r="B974">
        <v>284.55628326471202</v>
      </c>
      <c r="C974">
        <v>290.55068975546197</v>
      </c>
      <c r="D974">
        <v>277.58633113831303</v>
      </c>
      <c r="E974">
        <v>291.29211256231002</v>
      </c>
      <c r="F974">
        <v>287.42078181846398</v>
      </c>
      <c r="G974">
        <v>279.52975782439302</v>
      </c>
      <c r="H974">
        <v>286.659913789749</v>
      </c>
      <c r="I974">
        <v>287.600697681935</v>
      </c>
      <c r="J974">
        <v>277.05065456193898</v>
      </c>
      <c r="K974">
        <v>284.10570984320799</v>
      </c>
      <c r="L974">
        <v>279.47038516387403</v>
      </c>
      <c r="M974">
        <v>281.47287077594001</v>
      </c>
      <c r="N974">
        <v>271.17224524967202</v>
      </c>
      <c r="O974">
        <v>274.09646167434801</v>
      </c>
      <c r="P974">
        <v>285.856081386987</v>
      </c>
      <c r="Q974">
        <v>286.39195163383602</v>
      </c>
      <c r="R974">
        <v>275.05044421692901</v>
      </c>
      <c r="S974">
        <v>283.81205609483101</v>
      </c>
      <c r="T974">
        <v>282.925134746867</v>
      </c>
      <c r="U974">
        <v>278.28586486793603</v>
      </c>
      <c r="V974">
        <v>286.02473604250298</v>
      </c>
      <c r="W974">
        <v>283.51995827097699</v>
      </c>
      <c r="X974">
        <v>279.26602368281698</v>
      </c>
      <c r="Y974">
        <v>272.95623559432403</v>
      </c>
      <c r="Z974">
        <v>274.83729255082102</v>
      </c>
      <c r="AA974">
        <v>280.442336358256</v>
      </c>
      <c r="AB974">
        <v>286.41767560643802</v>
      </c>
      <c r="AC974">
        <v>285.49000803828397</v>
      </c>
      <c r="AD974">
        <v>278.346881479751</v>
      </c>
      <c r="AE974">
        <v>281.357125125636</v>
      </c>
      <c r="AF974">
        <v>278.681515854623</v>
      </c>
      <c r="AG974">
        <v>279.43132546716998</v>
      </c>
      <c r="AH974">
        <v>290.35499750815899</v>
      </c>
      <c r="AI974">
        <v>291.65854636106701</v>
      </c>
      <c r="AJ974">
        <v>295.76106578929898</v>
      </c>
      <c r="AK974">
        <v>302.89738252642297</v>
      </c>
      <c r="AL974">
        <v>307.79494135588698</v>
      </c>
      <c r="AM974">
        <v>304.284158972819</v>
      </c>
      <c r="AN974">
        <v>309.03317789338797</v>
      </c>
      <c r="AO974">
        <v>301.350016564925</v>
      </c>
      <c r="AP974">
        <v>297.986993178744</v>
      </c>
      <c r="AQ974">
        <v>312.66725895800897</v>
      </c>
      <c r="AR974">
        <v>308.93675535289702</v>
      </c>
      <c r="AS974">
        <v>303.55558109946099</v>
      </c>
      <c r="AT974">
        <v>311.16705395718799</v>
      </c>
      <c r="AU974">
        <v>304.82194571991897</v>
      </c>
      <c r="AV974">
        <v>313.71798070795501</v>
      </c>
      <c r="AW974">
        <v>299.04802936988301</v>
      </c>
      <c r="AX974">
        <v>313.23456019542999</v>
      </c>
      <c r="AY974">
        <v>304.36085084073602</v>
      </c>
      <c r="AZ974">
        <v>299.29912262544599</v>
      </c>
      <c r="BA974">
        <v>296.40303808765498</v>
      </c>
      <c r="BB974">
        <v>300.10253141984703</v>
      </c>
      <c r="BC974">
        <v>290.684058346538</v>
      </c>
      <c r="BD974">
        <v>286.96929508184701</v>
      </c>
      <c r="BE974">
        <v>280.88272755359998</v>
      </c>
      <c r="BF974">
        <v>291.05946495626603</v>
      </c>
      <c r="BG974">
        <v>283.78305837718602</v>
      </c>
      <c r="BH974">
        <v>284.89464855061198</v>
      </c>
      <c r="BI974">
        <v>286.01204574089599</v>
      </c>
      <c r="BJ974">
        <v>282.16327627866599</v>
      </c>
      <c r="BK974">
        <v>281.49499857404601</v>
      </c>
      <c r="BL974">
        <v>285.00310498896403</v>
      </c>
      <c r="BM974">
        <v>288.56613746270398</v>
      </c>
      <c r="BN974">
        <v>282.08116849297198</v>
      </c>
      <c r="BO974">
        <v>277.33751387050103</v>
      </c>
      <c r="BP974">
        <v>281.56070704186902</v>
      </c>
      <c r="BQ974">
        <v>279.98808743020101</v>
      </c>
      <c r="BR974">
        <v>279.56524180748198</v>
      </c>
      <c r="BS974">
        <v>283.44569009323499</v>
      </c>
      <c r="BT974">
        <v>280.90188390288102</v>
      </c>
      <c r="BU974">
        <v>282.25851810510198</v>
      </c>
      <c r="BV974">
        <v>288.57997839898098</v>
      </c>
      <c r="BW974">
        <v>282.625422754959</v>
      </c>
      <c r="BX974">
        <v>300.64914478578601</v>
      </c>
      <c r="BY974">
        <v>295.65167068443702</v>
      </c>
      <c r="BZ974">
        <v>279.97018711586401</v>
      </c>
      <c r="CA974">
        <v>292.21638312520997</v>
      </c>
      <c r="CB974">
        <v>284.70255933050998</v>
      </c>
      <c r="CC974">
        <v>286.90970983347</v>
      </c>
      <c r="CD974">
        <v>286.90555261107698</v>
      </c>
    </row>
    <row r="975" spans="1:82" x14ac:dyDescent="0.25">
      <c r="A975">
        <v>233.831775700934</v>
      </c>
      <c r="B975">
        <v>286.23472837402397</v>
      </c>
      <c r="C975">
        <v>289.375104539311</v>
      </c>
      <c r="D975">
        <v>277.96274134335403</v>
      </c>
      <c r="E975">
        <v>290.428308992692</v>
      </c>
      <c r="F975">
        <v>288.029075862068</v>
      </c>
      <c r="G975">
        <v>276.36554231026901</v>
      </c>
      <c r="H975">
        <v>287.54081575625702</v>
      </c>
      <c r="I975">
        <v>285.433802073984</v>
      </c>
      <c r="J975">
        <v>277.135809753628</v>
      </c>
      <c r="K975">
        <v>280.050304266225</v>
      </c>
      <c r="L975">
        <v>277.83248607484398</v>
      </c>
      <c r="M975">
        <v>277.44911030021001</v>
      </c>
      <c r="N975">
        <v>274.12287514731798</v>
      </c>
      <c r="O975">
        <v>272.95368248932903</v>
      </c>
      <c r="P975">
        <v>289.18720217062798</v>
      </c>
      <c r="Q975">
        <v>285.96944740435202</v>
      </c>
      <c r="R975">
        <v>272.331485268113</v>
      </c>
      <c r="S975">
        <v>282.63311419728501</v>
      </c>
      <c r="T975">
        <v>281.60800282739001</v>
      </c>
      <c r="U975">
        <v>277.54158045064099</v>
      </c>
      <c r="V975">
        <v>287.36529095797698</v>
      </c>
      <c r="W975">
        <v>284.66251436470799</v>
      </c>
      <c r="X975">
        <v>276.45920765279902</v>
      </c>
      <c r="Y975">
        <v>272.635338442094</v>
      </c>
      <c r="Z975">
        <v>273.28257538682101</v>
      </c>
      <c r="AA975">
        <v>278.34027333222701</v>
      </c>
      <c r="AB975">
        <v>287.55085428252301</v>
      </c>
      <c r="AC975">
        <v>286.37223412908003</v>
      </c>
      <c r="AD975">
        <v>276.900986615541</v>
      </c>
      <c r="AE975">
        <v>279.94476565202598</v>
      </c>
      <c r="AF975">
        <v>282.22650317117098</v>
      </c>
      <c r="AG975">
        <v>280.76578818411298</v>
      </c>
      <c r="AH975">
        <v>288.19311325078797</v>
      </c>
      <c r="AI975">
        <v>292.97820959818102</v>
      </c>
      <c r="AJ975">
        <v>293.34507542801498</v>
      </c>
      <c r="AK975">
        <v>306.478900219416</v>
      </c>
      <c r="AL975">
        <v>306.32137215601699</v>
      </c>
      <c r="AM975">
        <v>304.331722140674</v>
      </c>
      <c r="AN975">
        <v>313.62279310832503</v>
      </c>
      <c r="AO975">
        <v>302.241748547329</v>
      </c>
      <c r="AP975">
        <v>297.58499963003601</v>
      </c>
      <c r="AQ975">
        <v>311.56247400722901</v>
      </c>
      <c r="AR975">
        <v>304.47554510127799</v>
      </c>
      <c r="AS975">
        <v>308.32965633178702</v>
      </c>
      <c r="AT975">
        <v>308.89665836102103</v>
      </c>
      <c r="AU975">
        <v>302.46864787670597</v>
      </c>
      <c r="AV975">
        <v>313.84545797796699</v>
      </c>
      <c r="AW975">
        <v>299.97362482754897</v>
      </c>
      <c r="AX975">
        <v>309.313721692824</v>
      </c>
      <c r="AY975">
        <v>306.11544172649201</v>
      </c>
      <c r="AZ975">
        <v>298.84441282508698</v>
      </c>
      <c r="BA975">
        <v>299.34972239575598</v>
      </c>
      <c r="BB975">
        <v>301.263795684206</v>
      </c>
      <c r="BC975">
        <v>292.71359823520902</v>
      </c>
      <c r="BD975">
        <v>285.25487778718099</v>
      </c>
      <c r="BE975">
        <v>279.75678152394698</v>
      </c>
      <c r="BF975">
        <v>292.34231867263202</v>
      </c>
      <c r="BG975">
        <v>286.09359913673302</v>
      </c>
      <c r="BH975">
        <v>283.750113345111</v>
      </c>
      <c r="BI975">
        <v>287.32522077655102</v>
      </c>
      <c r="BJ975">
        <v>282.66857878821099</v>
      </c>
      <c r="BK975">
        <v>278.53618707094398</v>
      </c>
      <c r="BL975">
        <v>288.31582930216399</v>
      </c>
      <c r="BM975">
        <v>282.87899175274799</v>
      </c>
      <c r="BN975">
        <v>281.04906557994002</v>
      </c>
      <c r="BO975">
        <v>278.23128435943897</v>
      </c>
      <c r="BP975">
        <v>283.89081918142898</v>
      </c>
      <c r="BQ975">
        <v>280.06952322182502</v>
      </c>
      <c r="BR975">
        <v>280.55379348634699</v>
      </c>
      <c r="BS975">
        <v>283.05157312809001</v>
      </c>
      <c r="BT975">
        <v>282.97427916636298</v>
      </c>
      <c r="BU975">
        <v>282.34954226645101</v>
      </c>
      <c r="BV975">
        <v>284.84656553104202</v>
      </c>
      <c r="BW975">
        <v>283.78717235523999</v>
      </c>
      <c r="BX975">
        <v>303.140205877158</v>
      </c>
      <c r="BY975">
        <v>293.80741000508402</v>
      </c>
      <c r="BZ975">
        <v>283.980801969906</v>
      </c>
      <c r="CA975">
        <v>292.368034573226</v>
      </c>
      <c r="CB975">
        <v>283.50928775342601</v>
      </c>
      <c r="CC975">
        <v>286.554845836509</v>
      </c>
      <c r="CD975">
        <v>285.58986337708802</v>
      </c>
    </row>
    <row r="976" spans="1:82" x14ac:dyDescent="0.25">
      <c r="A976">
        <v>234.07209612816999</v>
      </c>
      <c r="B976">
        <v>289.62258896567698</v>
      </c>
      <c r="C976">
        <v>289.80584782969999</v>
      </c>
      <c r="D976">
        <v>280.90202899455102</v>
      </c>
      <c r="E976">
        <v>289.845421512879</v>
      </c>
      <c r="F976">
        <v>288.91926414720598</v>
      </c>
      <c r="G976">
        <v>275.18008458121898</v>
      </c>
      <c r="H976">
        <v>283.79003187162999</v>
      </c>
      <c r="I976">
        <v>285.922245945214</v>
      </c>
      <c r="J976">
        <v>273.82250469589098</v>
      </c>
      <c r="K976">
        <v>281.52798275765099</v>
      </c>
      <c r="L976">
        <v>273.86703238666303</v>
      </c>
      <c r="M976">
        <v>278.45890825561202</v>
      </c>
      <c r="N976">
        <v>276.40269312337898</v>
      </c>
      <c r="O976">
        <v>277.70541696661502</v>
      </c>
      <c r="P976">
        <v>287.63665423640202</v>
      </c>
      <c r="Q976">
        <v>288.29763967296401</v>
      </c>
      <c r="R976">
        <v>274.65373494252998</v>
      </c>
      <c r="S976">
        <v>284.988662893553</v>
      </c>
      <c r="T976">
        <v>281.174384152926</v>
      </c>
      <c r="U976">
        <v>280.84834472777402</v>
      </c>
      <c r="V976">
        <v>288.051384542596</v>
      </c>
      <c r="W976">
        <v>281.17407093614099</v>
      </c>
      <c r="X976">
        <v>276.55660833527799</v>
      </c>
      <c r="Y976">
        <v>273.17339762505202</v>
      </c>
      <c r="Z976">
        <v>276.01992472305</v>
      </c>
      <c r="AA976">
        <v>281.10953472330402</v>
      </c>
      <c r="AB976">
        <v>286.17851890873902</v>
      </c>
      <c r="AC976">
        <v>285.31251223490301</v>
      </c>
      <c r="AD976">
        <v>276.84022458625401</v>
      </c>
      <c r="AE976">
        <v>281.42643552886898</v>
      </c>
      <c r="AF976">
        <v>284.30667730053898</v>
      </c>
      <c r="AG976">
        <v>277.22788091992999</v>
      </c>
      <c r="AH976">
        <v>290.78140489635501</v>
      </c>
      <c r="AI976">
        <v>293.90060237259502</v>
      </c>
      <c r="AJ976">
        <v>295.68543094984102</v>
      </c>
      <c r="AK976">
        <v>305.71610097029702</v>
      </c>
      <c r="AL976">
        <v>305.32783316204598</v>
      </c>
      <c r="AM976">
        <v>299.40419334061698</v>
      </c>
      <c r="AN976">
        <v>319.34185712467303</v>
      </c>
      <c r="AO976">
        <v>306.318447962091</v>
      </c>
      <c r="AP976">
        <v>300.388698872345</v>
      </c>
      <c r="AQ976">
        <v>309.71625787099299</v>
      </c>
      <c r="AR976">
        <v>303.093805913278</v>
      </c>
      <c r="AS976">
        <v>310.463909671485</v>
      </c>
      <c r="AT976">
        <v>306.46724343670797</v>
      </c>
      <c r="AU976">
        <v>303.85565779489599</v>
      </c>
      <c r="AV976">
        <v>313.91376211896801</v>
      </c>
      <c r="AW976">
        <v>301.418679351653</v>
      </c>
      <c r="AX976">
        <v>309.84897446616998</v>
      </c>
      <c r="AY976">
        <v>311.27897264593702</v>
      </c>
      <c r="AZ976">
        <v>296.167312584841</v>
      </c>
      <c r="BA976">
        <v>298.05472361457299</v>
      </c>
      <c r="BB976">
        <v>304.83745122418202</v>
      </c>
      <c r="BC976">
        <v>291.28653893383802</v>
      </c>
      <c r="BD976">
        <v>284.938792079172</v>
      </c>
      <c r="BE976">
        <v>280.53110191506198</v>
      </c>
      <c r="BF976">
        <v>291.04341803906101</v>
      </c>
      <c r="BG976">
        <v>286.061005174635</v>
      </c>
      <c r="BH976">
        <v>282.75905252558601</v>
      </c>
      <c r="BI976">
        <v>288.959507951891</v>
      </c>
      <c r="BJ976">
        <v>282.12629817379701</v>
      </c>
      <c r="BK976">
        <v>278.51122326155001</v>
      </c>
      <c r="BL976">
        <v>288.12983596168999</v>
      </c>
      <c r="BM976">
        <v>282.25474501201199</v>
      </c>
      <c r="BN976">
        <v>282.99738392194899</v>
      </c>
      <c r="BO976">
        <v>281.17150917422998</v>
      </c>
      <c r="BP976">
        <v>287.48009138381298</v>
      </c>
      <c r="BQ976">
        <v>280.07388409953597</v>
      </c>
      <c r="BR976">
        <v>282.579849818828</v>
      </c>
      <c r="BS976">
        <v>284.92998999595898</v>
      </c>
      <c r="BT976">
        <v>285.228871500791</v>
      </c>
      <c r="BU976">
        <v>283.76581808895099</v>
      </c>
      <c r="BV976">
        <v>284.65571058810502</v>
      </c>
      <c r="BW976">
        <v>280.50570644996799</v>
      </c>
      <c r="BX976">
        <v>303.83020561869199</v>
      </c>
      <c r="BY976">
        <v>293.29657838403199</v>
      </c>
      <c r="BZ976">
        <v>283.15452100105801</v>
      </c>
      <c r="CA976">
        <v>292.71191552750599</v>
      </c>
      <c r="CB976">
        <v>281.70080487352698</v>
      </c>
      <c r="CC976">
        <v>287.95722479146599</v>
      </c>
      <c r="CD976">
        <v>287.01961075963999</v>
      </c>
    </row>
    <row r="977" spans="1:82" x14ac:dyDescent="0.25">
      <c r="A977">
        <v>234.312416555407</v>
      </c>
      <c r="B977">
        <v>292.27837425005401</v>
      </c>
      <c r="C977">
        <v>287.55835999607501</v>
      </c>
      <c r="D977">
        <v>282.89922897024002</v>
      </c>
      <c r="E977">
        <v>286.50028529656299</v>
      </c>
      <c r="F977">
        <v>285.96649442185702</v>
      </c>
      <c r="G977">
        <v>275.431960673307</v>
      </c>
      <c r="H977">
        <v>283.86237460445</v>
      </c>
      <c r="I977">
        <v>285.76721393791303</v>
      </c>
      <c r="J977">
        <v>272.628200463361</v>
      </c>
      <c r="K977">
        <v>280.77805378446902</v>
      </c>
      <c r="L977">
        <v>272.52200050976398</v>
      </c>
      <c r="M977">
        <v>279.75450020478399</v>
      </c>
      <c r="N977">
        <v>279.131869046345</v>
      </c>
      <c r="O977">
        <v>279.47712602411502</v>
      </c>
      <c r="P977">
        <v>288.38226510922101</v>
      </c>
      <c r="Q977">
        <v>289.80901590020602</v>
      </c>
      <c r="R977">
        <v>276.65931813564902</v>
      </c>
      <c r="S977">
        <v>285.38796430318899</v>
      </c>
      <c r="T977">
        <v>281.878196247208</v>
      </c>
      <c r="U977">
        <v>282.00946673839599</v>
      </c>
      <c r="V977">
        <v>286.16572593094202</v>
      </c>
      <c r="W977">
        <v>281.39836628167302</v>
      </c>
      <c r="X977">
        <v>277.776222944599</v>
      </c>
      <c r="Y977">
        <v>273.48352723808802</v>
      </c>
      <c r="Z977">
        <v>277.81949159535901</v>
      </c>
      <c r="AA977">
        <v>280.86876375040703</v>
      </c>
      <c r="AB977">
        <v>285.00399054031698</v>
      </c>
      <c r="AC977">
        <v>284.74532572726599</v>
      </c>
      <c r="AD977">
        <v>279.87980569269399</v>
      </c>
      <c r="AE977">
        <v>284.409948778147</v>
      </c>
      <c r="AF977">
        <v>286.78483186847001</v>
      </c>
      <c r="AG977">
        <v>275.22519564939199</v>
      </c>
      <c r="AH977">
        <v>290.04472276114802</v>
      </c>
      <c r="AI977">
        <v>293.645939930515</v>
      </c>
      <c r="AJ977">
        <v>297.23793034114698</v>
      </c>
      <c r="AK977">
        <v>306.19017875369798</v>
      </c>
      <c r="AL977">
        <v>304.74513242601103</v>
      </c>
      <c r="AM977">
        <v>299.11126782144999</v>
      </c>
      <c r="AN977">
        <v>318.872800578267</v>
      </c>
      <c r="AO977">
        <v>307.13585499849103</v>
      </c>
      <c r="AP977">
        <v>303.370782750991</v>
      </c>
      <c r="AQ977">
        <v>307.074541246747</v>
      </c>
      <c r="AR977">
        <v>306.36104074841597</v>
      </c>
      <c r="AS977">
        <v>310.75832767149097</v>
      </c>
      <c r="AT977">
        <v>306.859181438299</v>
      </c>
      <c r="AU977">
        <v>303.92690790588603</v>
      </c>
      <c r="AV977">
        <v>313.54376774064002</v>
      </c>
      <c r="AW977">
        <v>305.03017057902002</v>
      </c>
      <c r="AX977">
        <v>311.30572965848501</v>
      </c>
      <c r="AY977">
        <v>316.86278312811697</v>
      </c>
      <c r="AZ977">
        <v>294.76361630808901</v>
      </c>
      <c r="BA977">
        <v>298.15405630560599</v>
      </c>
      <c r="BB977">
        <v>304.06117172927702</v>
      </c>
      <c r="BC977">
        <v>291.99164542615699</v>
      </c>
      <c r="BD977">
        <v>285.86328704759802</v>
      </c>
      <c r="BE977">
        <v>285.26331744461999</v>
      </c>
      <c r="BF977">
        <v>289.89894628348202</v>
      </c>
      <c r="BG977">
        <v>286.80835045695301</v>
      </c>
      <c r="BH977">
        <v>283.18151854504902</v>
      </c>
      <c r="BI977">
        <v>288.15426865315902</v>
      </c>
      <c r="BJ977">
        <v>278.456203816048</v>
      </c>
      <c r="BK977">
        <v>280.15838718501197</v>
      </c>
      <c r="BL977">
        <v>289.42195760801201</v>
      </c>
      <c r="BM977">
        <v>280.71030528034402</v>
      </c>
      <c r="BN977">
        <v>286.38079148523701</v>
      </c>
      <c r="BO977">
        <v>285.149782698499</v>
      </c>
      <c r="BP977">
        <v>285.65799741659703</v>
      </c>
      <c r="BQ977">
        <v>278.99661610203202</v>
      </c>
      <c r="BR977">
        <v>282.81566074522698</v>
      </c>
      <c r="BS977">
        <v>286.36976785278398</v>
      </c>
      <c r="BT977">
        <v>287.39454281581499</v>
      </c>
      <c r="BU977">
        <v>282.22333084974798</v>
      </c>
      <c r="BV977">
        <v>284.98347263076101</v>
      </c>
      <c r="BW977">
        <v>278.03888287501297</v>
      </c>
      <c r="BX977">
        <v>301.58668044925003</v>
      </c>
      <c r="BY977">
        <v>295.45834041345802</v>
      </c>
      <c r="BZ977">
        <v>282.38496850015798</v>
      </c>
      <c r="CA977">
        <v>293.44113831843799</v>
      </c>
      <c r="CB977">
        <v>282.50936022917</v>
      </c>
      <c r="CC977">
        <v>288.21779472764001</v>
      </c>
      <c r="CD977">
        <v>287.76988271305697</v>
      </c>
    </row>
    <row r="978" spans="1:82" x14ac:dyDescent="0.25">
      <c r="A978">
        <v>234.55273698264301</v>
      </c>
      <c r="B978">
        <v>294.30824476256998</v>
      </c>
      <c r="C978">
        <v>286.36467805132099</v>
      </c>
      <c r="D978">
        <v>283.93714249327002</v>
      </c>
      <c r="E978">
        <v>286.874316266569</v>
      </c>
      <c r="F978">
        <v>285.74794194159301</v>
      </c>
      <c r="G978">
        <v>276.91720196761901</v>
      </c>
      <c r="H978">
        <v>286.531495014293</v>
      </c>
      <c r="I978">
        <v>284.54948653383099</v>
      </c>
      <c r="J978">
        <v>273.976439304488</v>
      </c>
      <c r="K978">
        <v>280.172393704326</v>
      </c>
      <c r="L978">
        <v>276.00101666358802</v>
      </c>
      <c r="M978">
        <v>280.072944028054</v>
      </c>
      <c r="N978">
        <v>279.98561216751398</v>
      </c>
      <c r="O978">
        <v>280.637956499349</v>
      </c>
      <c r="P978">
        <v>286.29154022048698</v>
      </c>
      <c r="Q978">
        <v>288.96719459086597</v>
      </c>
      <c r="R978">
        <v>278.99789288249201</v>
      </c>
      <c r="S978">
        <v>288.12708148021102</v>
      </c>
      <c r="T978">
        <v>283.88919205821401</v>
      </c>
      <c r="U978">
        <v>279.84185170729103</v>
      </c>
      <c r="V978">
        <v>283.73948357976798</v>
      </c>
      <c r="W978">
        <v>280.33000004530498</v>
      </c>
      <c r="X978">
        <v>277.46946541122901</v>
      </c>
      <c r="Y978">
        <v>274.51268218944102</v>
      </c>
      <c r="Z978">
        <v>279.357341335206</v>
      </c>
      <c r="AA978">
        <v>276.46688357902502</v>
      </c>
      <c r="AB978">
        <v>284.24280164603499</v>
      </c>
      <c r="AC978">
        <v>283.70821540844003</v>
      </c>
      <c r="AD978">
        <v>280.18507713227302</v>
      </c>
      <c r="AE978">
        <v>286.01852191767</v>
      </c>
      <c r="AF978">
        <v>286.92311051664399</v>
      </c>
      <c r="AG978">
        <v>273.69856135950602</v>
      </c>
      <c r="AH978">
        <v>290.51844439115803</v>
      </c>
      <c r="AI978">
        <v>295.467877235846</v>
      </c>
      <c r="AJ978">
        <v>300.15509224398198</v>
      </c>
      <c r="AK978">
        <v>307.6773292684</v>
      </c>
      <c r="AL978">
        <v>302.78933059620698</v>
      </c>
      <c r="AM978">
        <v>296.52421281536198</v>
      </c>
      <c r="AN978">
        <v>318.38135024027798</v>
      </c>
      <c r="AO978">
        <v>305.91368928082898</v>
      </c>
      <c r="AP978">
        <v>303.01415324265298</v>
      </c>
      <c r="AQ978">
        <v>304.51195638237402</v>
      </c>
      <c r="AR978">
        <v>309.219899810318</v>
      </c>
      <c r="AS978">
        <v>309.434460827615</v>
      </c>
      <c r="AT978">
        <v>307.30836951587099</v>
      </c>
      <c r="AU978">
        <v>306.69810213805999</v>
      </c>
      <c r="AV978">
        <v>311.23845250010203</v>
      </c>
      <c r="AW978">
        <v>309.59657726298502</v>
      </c>
      <c r="AX978">
        <v>309.77970565099002</v>
      </c>
      <c r="AY978">
        <v>317.895127773122</v>
      </c>
      <c r="AZ978">
        <v>294.15772099133602</v>
      </c>
      <c r="BA978">
        <v>297.478494255876</v>
      </c>
      <c r="BB978">
        <v>301.44313172458999</v>
      </c>
      <c r="BC978">
        <v>294.46698524733699</v>
      </c>
      <c r="BD978">
        <v>286.037453516771</v>
      </c>
      <c r="BE978">
        <v>289.97156408963201</v>
      </c>
      <c r="BF978">
        <v>289.08140615334901</v>
      </c>
      <c r="BG978">
        <v>286.00686778413501</v>
      </c>
      <c r="BH978">
        <v>281.96316636500597</v>
      </c>
      <c r="BI978">
        <v>286.925608680246</v>
      </c>
      <c r="BJ978">
        <v>278.74791048334401</v>
      </c>
      <c r="BK978">
        <v>282.23608740238001</v>
      </c>
      <c r="BL978">
        <v>288.66196561848199</v>
      </c>
      <c r="BM978">
        <v>279.73697728881598</v>
      </c>
      <c r="BN978">
        <v>286.22532305283602</v>
      </c>
      <c r="BO978">
        <v>285.790454013074</v>
      </c>
      <c r="BP978">
        <v>286.24609016440201</v>
      </c>
      <c r="BQ978">
        <v>279.70924988598603</v>
      </c>
      <c r="BR978">
        <v>283.06154261814498</v>
      </c>
      <c r="BS978">
        <v>286.41447999994199</v>
      </c>
      <c r="BT978">
        <v>287.65612011210999</v>
      </c>
      <c r="BU978">
        <v>283.00718987724599</v>
      </c>
      <c r="BV978">
        <v>285.48341126562298</v>
      </c>
      <c r="BW978">
        <v>277.48245347730102</v>
      </c>
      <c r="BX978">
        <v>301.01310274490203</v>
      </c>
      <c r="BY978">
        <v>297.45227313728799</v>
      </c>
      <c r="BZ978">
        <v>280.97457348865998</v>
      </c>
      <c r="CA978">
        <v>294.01002634130202</v>
      </c>
      <c r="CB978">
        <v>280.22721472293</v>
      </c>
      <c r="CC978">
        <v>288.60396032811599</v>
      </c>
      <c r="CD978">
        <v>286.58978182894901</v>
      </c>
    </row>
    <row r="979" spans="1:82" x14ac:dyDescent="0.25">
      <c r="A979">
        <v>234.793057409879</v>
      </c>
      <c r="B979">
        <v>294.68794170999797</v>
      </c>
      <c r="C979">
        <v>283.92864926940598</v>
      </c>
      <c r="D979">
        <v>284.27689591197901</v>
      </c>
      <c r="E979">
        <v>288.80713200045301</v>
      </c>
      <c r="F979">
        <v>289.791231747099</v>
      </c>
      <c r="G979">
        <v>275.79927625249002</v>
      </c>
      <c r="H979">
        <v>288.55870053684998</v>
      </c>
      <c r="I979">
        <v>284.777829884862</v>
      </c>
      <c r="J979">
        <v>279.49077283250398</v>
      </c>
      <c r="K979">
        <v>280.06127974816701</v>
      </c>
      <c r="L979">
        <v>279.762223628963</v>
      </c>
      <c r="M979">
        <v>277.88842610549699</v>
      </c>
      <c r="N979">
        <v>279.67505082065202</v>
      </c>
      <c r="O979">
        <v>283.446073958721</v>
      </c>
      <c r="P979">
        <v>284.57574339476201</v>
      </c>
      <c r="Q979">
        <v>292.41596350456098</v>
      </c>
      <c r="R979">
        <v>281.87666744070498</v>
      </c>
      <c r="S979">
        <v>285.71904377496099</v>
      </c>
      <c r="T979">
        <v>285.419293084434</v>
      </c>
      <c r="U979">
        <v>278.12503468940997</v>
      </c>
      <c r="V979">
        <v>282.68447045021998</v>
      </c>
      <c r="W979">
        <v>280.13201909843298</v>
      </c>
      <c r="X979">
        <v>275.13539128951697</v>
      </c>
      <c r="Y979">
        <v>275.832684011509</v>
      </c>
      <c r="Z979">
        <v>282.16377641138502</v>
      </c>
      <c r="AA979">
        <v>278.16235515387302</v>
      </c>
      <c r="AB979">
        <v>287.56844030380603</v>
      </c>
      <c r="AC979">
        <v>282.59483534568</v>
      </c>
      <c r="AD979">
        <v>277.05310826936199</v>
      </c>
      <c r="AE979">
        <v>290.17877149755901</v>
      </c>
      <c r="AF979">
        <v>288.67345376359998</v>
      </c>
      <c r="AG979">
        <v>273.89464716485497</v>
      </c>
      <c r="AH979">
        <v>294.87891949740401</v>
      </c>
      <c r="AI979">
        <v>301.09320623479499</v>
      </c>
      <c r="AJ979">
        <v>304.73976687051203</v>
      </c>
      <c r="AK979">
        <v>308.37301481974799</v>
      </c>
      <c r="AL979">
        <v>302.33948078580897</v>
      </c>
      <c r="AM979">
        <v>299.55032317929698</v>
      </c>
      <c r="AN979">
        <v>318.82588880148103</v>
      </c>
      <c r="AO979">
        <v>308.83107875422098</v>
      </c>
      <c r="AP979">
        <v>304.80935411259298</v>
      </c>
      <c r="AQ979">
        <v>305.98638739966702</v>
      </c>
      <c r="AR979">
        <v>311.45591073406302</v>
      </c>
      <c r="AS979">
        <v>309.99088029584101</v>
      </c>
      <c r="AT979">
        <v>309.00794928889798</v>
      </c>
      <c r="AU979">
        <v>309.334007698123</v>
      </c>
      <c r="AV979">
        <v>307.11318641500901</v>
      </c>
      <c r="AW979">
        <v>311.95263618761498</v>
      </c>
      <c r="AX979">
        <v>308.435749423956</v>
      </c>
      <c r="AY979">
        <v>318.33845440545298</v>
      </c>
      <c r="AZ979">
        <v>299.459297689246</v>
      </c>
      <c r="BA979">
        <v>297.03263483469999</v>
      </c>
      <c r="BB979">
        <v>300.90077899954798</v>
      </c>
      <c r="BC979">
        <v>299.270667636962</v>
      </c>
      <c r="BD979">
        <v>286.71944437640798</v>
      </c>
      <c r="BE979">
        <v>292.22853870339497</v>
      </c>
      <c r="BF979">
        <v>291.58157492773501</v>
      </c>
      <c r="BG979">
        <v>286.20732266850598</v>
      </c>
      <c r="BH979">
        <v>286.36407398939002</v>
      </c>
      <c r="BI979">
        <v>287.27457338493002</v>
      </c>
      <c r="BJ979">
        <v>280.57018910675203</v>
      </c>
      <c r="BK979">
        <v>283.64029298361601</v>
      </c>
      <c r="BL979">
        <v>288.24046733594298</v>
      </c>
      <c r="BM979">
        <v>278.14841403146102</v>
      </c>
      <c r="BN979">
        <v>285.81241930832999</v>
      </c>
      <c r="BO979">
        <v>285.97140851745797</v>
      </c>
      <c r="BP979">
        <v>289.43274041298099</v>
      </c>
      <c r="BQ979">
        <v>280.05962319607403</v>
      </c>
      <c r="BR979">
        <v>282.83956793077999</v>
      </c>
      <c r="BS979">
        <v>287.757120265087</v>
      </c>
      <c r="BT979">
        <v>289.38056342453899</v>
      </c>
      <c r="BU979">
        <v>286.43860965699702</v>
      </c>
      <c r="BV979">
        <v>285.76683352953802</v>
      </c>
      <c r="BW979">
        <v>279.29962913658102</v>
      </c>
      <c r="BX979">
        <v>300.164445925162</v>
      </c>
      <c r="BY979">
        <v>301.40086997718203</v>
      </c>
      <c r="BZ979">
        <v>279.83046144046301</v>
      </c>
      <c r="CA979">
        <v>294.15958586690101</v>
      </c>
      <c r="CB979">
        <v>282.737010916283</v>
      </c>
      <c r="CC979">
        <v>287.64366405574202</v>
      </c>
      <c r="CD979">
        <v>286.34780024398901</v>
      </c>
    </row>
    <row r="980" spans="1:82" x14ac:dyDescent="0.25">
      <c r="A980">
        <v>235.03337783711601</v>
      </c>
      <c r="B980">
        <v>292.072068862739</v>
      </c>
      <c r="C980">
        <v>285.34720568868698</v>
      </c>
      <c r="D980">
        <v>288.892139383043</v>
      </c>
      <c r="E980">
        <v>290.10418928009898</v>
      </c>
      <c r="F980">
        <v>291.94983250726</v>
      </c>
      <c r="G980">
        <v>276.81398347351598</v>
      </c>
      <c r="H980">
        <v>290.94819653317597</v>
      </c>
      <c r="I980">
        <v>282.71260745890697</v>
      </c>
      <c r="J980">
        <v>283.68233968458202</v>
      </c>
      <c r="K980">
        <v>280.74616385955602</v>
      </c>
      <c r="L980">
        <v>283.44008180429398</v>
      </c>
      <c r="M980">
        <v>277.58833422626998</v>
      </c>
      <c r="N980">
        <v>283.32279562515799</v>
      </c>
      <c r="O980">
        <v>285.79272773428499</v>
      </c>
      <c r="P980">
        <v>284.57687245245199</v>
      </c>
      <c r="Q980">
        <v>293.08450304242098</v>
      </c>
      <c r="R980">
        <v>281.699553872401</v>
      </c>
      <c r="S980">
        <v>286.58513741124199</v>
      </c>
      <c r="T980">
        <v>287.05944082734999</v>
      </c>
      <c r="U980">
        <v>277.33714847821602</v>
      </c>
      <c r="V980">
        <v>282.88836543511297</v>
      </c>
      <c r="W980">
        <v>279.51767585312098</v>
      </c>
      <c r="X980">
        <v>273.60413646898002</v>
      </c>
      <c r="Y980">
        <v>272.40316772015501</v>
      </c>
      <c r="Z980">
        <v>281.01633356099097</v>
      </c>
      <c r="AA980">
        <v>279.85416012385002</v>
      </c>
      <c r="AB980">
        <v>282.29682115289302</v>
      </c>
      <c r="AC980">
        <v>285.979975052653</v>
      </c>
      <c r="AD980">
        <v>278.97867441854203</v>
      </c>
      <c r="AE980">
        <v>291.76363984091802</v>
      </c>
      <c r="AF980">
        <v>290.18333257195798</v>
      </c>
      <c r="AG980">
        <v>274.75213715500303</v>
      </c>
      <c r="AH980">
        <v>296.77494469469798</v>
      </c>
      <c r="AI980">
        <v>301.08413931874099</v>
      </c>
      <c r="AJ980">
        <v>303.83325841904798</v>
      </c>
      <c r="AK980">
        <v>305.41539890815801</v>
      </c>
      <c r="AL980">
        <v>302.04992678200199</v>
      </c>
      <c r="AM980">
        <v>304.35087010556299</v>
      </c>
      <c r="AN980">
        <v>317.19404012941601</v>
      </c>
      <c r="AO980">
        <v>305.95098617988702</v>
      </c>
      <c r="AP980">
        <v>305.05001434454601</v>
      </c>
      <c r="AQ980">
        <v>303.97965765870799</v>
      </c>
      <c r="AR980">
        <v>309.52047997001603</v>
      </c>
      <c r="AS980">
        <v>308.36399183315302</v>
      </c>
      <c r="AT980">
        <v>311.63442839652998</v>
      </c>
      <c r="AU980">
        <v>310.71556237534099</v>
      </c>
      <c r="AV980">
        <v>310.726151806426</v>
      </c>
      <c r="AW980">
        <v>311.69796289701901</v>
      </c>
      <c r="AX980">
        <v>307.65457290453298</v>
      </c>
      <c r="AY980">
        <v>315.46289785232199</v>
      </c>
      <c r="AZ980">
        <v>304.62818973580198</v>
      </c>
      <c r="BA980">
        <v>298.19861511016097</v>
      </c>
      <c r="BB980">
        <v>299.43701465049298</v>
      </c>
      <c r="BC980">
        <v>302.54143667903298</v>
      </c>
      <c r="BD980">
        <v>282.585825707536</v>
      </c>
      <c r="BE980">
        <v>287.57799228507503</v>
      </c>
      <c r="BF980">
        <v>291.32330986696098</v>
      </c>
      <c r="BG980">
        <v>286.96780556734399</v>
      </c>
      <c r="BH980">
        <v>287.00947152934202</v>
      </c>
      <c r="BI980">
        <v>286.38843619565398</v>
      </c>
      <c r="BJ980">
        <v>280.66367492979202</v>
      </c>
      <c r="BK980">
        <v>281.23717544761001</v>
      </c>
      <c r="BL980">
        <v>287.06286812674603</v>
      </c>
      <c r="BM980">
        <v>273.81991977753802</v>
      </c>
      <c r="BN980">
        <v>285.707432984565</v>
      </c>
      <c r="BO980">
        <v>284.72980998580903</v>
      </c>
      <c r="BP980">
        <v>289.696012357455</v>
      </c>
      <c r="BQ980">
        <v>283.55948228125601</v>
      </c>
      <c r="BR980">
        <v>283.74435052150301</v>
      </c>
      <c r="BS980">
        <v>288.59279532885898</v>
      </c>
      <c r="BT980">
        <v>290.53434452880202</v>
      </c>
      <c r="BU980">
        <v>285.93338095335503</v>
      </c>
      <c r="BV980">
        <v>283.36245914768102</v>
      </c>
      <c r="BW980">
        <v>282.27462790086997</v>
      </c>
      <c r="BX980">
        <v>300.39151199520501</v>
      </c>
      <c r="BY980">
        <v>298.42252470443901</v>
      </c>
      <c r="BZ980">
        <v>284.70392059545401</v>
      </c>
      <c r="CA980">
        <v>293.21614556247499</v>
      </c>
      <c r="CB980">
        <v>285.515685028787</v>
      </c>
      <c r="CC980">
        <v>286.34117945138098</v>
      </c>
      <c r="CD980">
        <v>287.60267496901298</v>
      </c>
    </row>
    <row r="981" spans="1:82" x14ac:dyDescent="0.25">
      <c r="A981">
        <v>235.27369826435199</v>
      </c>
      <c r="B981">
        <v>289.90278338053002</v>
      </c>
      <c r="C981">
        <v>284.45046217843799</v>
      </c>
      <c r="D981">
        <v>289.12144820689099</v>
      </c>
      <c r="E981">
        <v>289.22180773496598</v>
      </c>
      <c r="F981">
        <v>290.53478316197601</v>
      </c>
      <c r="G981">
        <v>276.79529793652301</v>
      </c>
      <c r="H981">
        <v>290.180688125909</v>
      </c>
      <c r="I981">
        <v>283.27978551466902</v>
      </c>
      <c r="J981">
        <v>284.24906916300802</v>
      </c>
      <c r="K981">
        <v>279.133756179557</v>
      </c>
      <c r="L981">
        <v>282.57968942341802</v>
      </c>
      <c r="M981">
        <v>277.990347501364</v>
      </c>
      <c r="N981">
        <v>285.36237507670597</v>
      </c>
      <c r="O981">
        <v>288.76149181205</v>
      </c>
      <c r="P981">
        <v>284.87798962912899</v>
      </c>
      <c r="Q981">
        <v>292.72007409947798</v>
      </c>
      <c r="R981">
        <v>282.693246333996</v>
      </c>
      <c r="S981">
        <v>284.094260067081</v>
      </c>
      <c r="T981">
        <v>287.00449766587701</v>
      </c>
      <c r="U981">
        <v>277.98425672175699</v>
      </c>
      <c r="V981">
        <v>284.521075318736</v>
      </c>
      <c r="W981">
        <v>278.342670840724</v>
      </c>
      <c r="X981">
        <v>274.22754627788601</v>
      </c>
      <c r="Y981">
        <v>273.25828873581997</v>
      </c>
      <c r="Z981">
        <v>281.92024019515702</v>
      </c>
      <c r="AA981">
        <v>280.27025195923801</v>
      </c>
      <c r="AB981">
        <v>279.93236528845301</v>
      </c>
      <c r="AC981">
        <v>286.00072943999498</v>
      </c>
      <c r="AD981">
        <v>279.69055574911698</v>
      </c>
      <c r="AE981">
        <v>291.85412458553202</v>
      </c>
      <c r="AF981">
        <v>289.80260813036301</v>
      </c>
      <c r="AG981">
        <v>274.80971558655</v>
      </c>
      <c r="AH981">
        <v>297.09489568680601</v>
      </c>
      <c r="AI981">
        <v>299.75380830838702</v>
      </c>
      <c r="AJ981">
        <v>303.08025175796001</v>
      </c>
      <c r="AK981">
        <v>305.31182189215798</v>
      </c>
      <c r="AL981">
        <v>301.77675279566103</v>
      </c>
      <c r="AM981">
        <v>301.87556482359901</v>
      </c>
      <c r="AN981">
        <v>314.17435752001199</v>
      </c>
      <c r="AO981">
        <v>304.83497037657401</v>
      </c>
      <c r="AP981">
        <v>305.792272626228</v>
      </c>
      <c r="AQ981">
        <v>301.02746359584899</v>
      </c>
      <c r="AR981">
        <v>308.22415589767297</v>
      </c>
      <c r="AS981">
        <v>309.435461647409</v>
      </c>
      <c r="AT981">
        <v>311.767583790949</v>
      </c>
      <c r="AU981">
        <v>310.516341220426</v>
      </c>
      <c r="AV981">
        <v>313.428141835752</v>
      </c>
      <c r="AW981">
        <v>311.12502580547101</v>
      </c>
      <c r="AX981">
        <v>307.75496461702397</v>
      </c>
      <c r="AY981">
        <v>315.313670482985</v>
      </c>
      <c r="AZ981">
        <v>305.52780166769799</v>
      </c>
      <c r="BA981">
        <v>299.95660029467501</v>
      </c>
      <c r="BB981">
        <v>297.51698635337999</v>
      </c>
      <c r="BC981">
        <v>302.44201130106802</v>
      </c>
      <c r="BD981">
        <v>282.37670277004599</v>
      </c>
      <c r="BE981">
        <v>287.32089434750498</v>
      </c>
      <c r="BF981">
        <v>291.259978516861</v>
      </c>
      <c r="BG981">
        <v>288.56450880488001</v>
      </c>
      <c r="BH981">
        <v>288.84959992528297</v>
      </c>
      <c r="BI981">
        <v>285.71872229524098</v>
      </c>
      <c r="BJ981">
        <v>281.05230022087898</v>
      </c>
      <c r="BK981">
        <v>278.352108722509</v>
      </c>
      <c r="BL981">
        <v>286.15186810003303</v>
      </c>
      <c r="BM981">
        <v>272.568767628763</v>
      </c>
      <c r="BN981">
        <v>287.36746191653401</v>
      </c>
      <c r="BO981">
        <v>286.89013043728801</v>
      </c>
      <c r="BP981">
        <v>290.02342133633402</v>
      </c>
      <c r="BQ981">
        <v>286.18970278888202</v>
      </c>
      <c r="BR981">
        <v>284.58469021035398</v>
      </c>
      <c r="BS981">
        <v>287.75192932450398</v>
      </c>
      <c r="BT981">
        <v>291.70308064314003</v>
      </c>
      <c r="BU981">
        <v>284.204273448935</v>
      </c>
      <c r="BV981">
        <v>283.44891033305402</v>
      </c>
      <c r="BW981">
        <v>282.23450576616301</v>
      </c>
      <c r="BX981">
        <v>300.96542982176697</v>
      </c>
      <c r="BY981">
        <v>297.96726956495303</v>
      </c>
      <c r="BZ981">
        <v>285.52665382340598</v>
      </c>
      <c r="CA981">
        <v>292.12102233112398</v>
      </c>
      <c r="CB981">
        <v>284.73568440581698</v>
      </c>
      <c r="CC981">
        <v>285.43024295406298</v>
      </c>
      <c r="CD981">
        <v>290.07371342945498</v>
      </c>
    </row>
    <row r="982" spans="1:82" x14ac:dyDescent="0.25">
      <c r="A982">
        <v>235.51401869158801</v>
      </c>
      <c r="B982">
        <v>288.05993181876698</v>
      </c>
      <c r="C982">
        <v>282.13915162027399</v>
      </c>
      <c r="D982">
        <v>286.65624851514298</v>
      </c>
      <c r="E982">
        <v>290.05920852408502</v>
      </c>
      <c r="F982">
        <v>288.67780511260497</v>
      </c>
      <c r="G982">
        <v>277.77230899374399</v>
      </c>
      <c r="H982">
        <v>287.68337656574403</v>
      </c>
      <c r="I982">
        <v>281.02959564941898</v>
      </c>
      <c r="J982">
        <v>285.49591722993802</v>
      </c>
      <c r="K982">
        <v>281.12121791968298</v>
      </c>
      <c r="L982">
        <v>285.40538789890201</v>
      </c>
      <c r="M982">
        <v>281.055941096016</v>
      </c>
      <c r="N982">
        <v>286.15852761919598</v>
      </c>
      <c r="O982">
        <v>295.04403202464198</v>
      </c>
      <c r="P982">
        <v>283.54735535592903</v>
      </c>
      <c r="Q982">
        <v>287.84328935584603</v>
      </c>
      <c r="R982">
        <v>288.41353656012802</v>
      </c>
      <c r="S982">
        <v>283.861729415821</v>
      </c>
      <c r="T982">
        <v>287.727295962607</v>
      </c>
      <c r="U982">
        <v>279.98464806126498</v>
      </c>
      <c r="V982">
        <v>284.57663096064499</v>
      </c>
      <c r="W982">
        <v>278.25825761234398</v>
      </c>
      <c r="X982">
        <v>278.65550116519103</v>
      </c>
      <c r="Y982">
        <v>277.184713527724</v>
      </c>
      <c r="Z982">
        <v>285.819586063288</v>
      </c>
      <c r="AA982">
        <v>285.52882728652997</v>
      </c>
      <c r="AB982">
        <v>280.04573964483501</v>
      </c>
      <c r="AC982">
        <v>281.83405176513998</v>
      </c>
      <c r="AD982">
        <v>279.24506116570802</v>
      </c>
      <c r="AE982">
        <v>292.56490760026298</v>
      </c>
      <c r="AF982">
        <v>291.76825475596701</v>
      </c>
      <c r="AG982">
        <v>271.94192205278398</v>
      </c>
      <c r="AH982">
        <v>296.86324292007498</v>
      </c>
      <c r="AI982">
        <v>297.77391454200898</v>
      </c>
      <c r="AJ982">
        <v>299.73373573293702</v>
      </c>
      <c r="AK982">
        <v>299.94053193497899</v>
      </c>
      <c r="AL982">
        <v>297.14357725253399</v>
      </c>
      <c r="AM982">
        <v>300.50857731419302</v>
      </c>
      <c r="AN982">
        <v>309.50989559469298</v>
      </c>
      <c r="AO982">
        <v>301.44444812304999</v>
      </c>
      <c r="AP982">
        <v>305.40206714515301</v>
      </c>
      <c r="AQ982">
        <v>299.19783010499202</v>
      </c>
      <c r="AR982">
        <v>307.89466509633399</v>
      </c>
      <c r="AS982">
        <v>310.96181249764999</v>
      </c>
      <c r="AT982">
        <v>307.40035146960503</v>
      </c>
      <c r="AU982">
        <v>311.652804212322</v>
      </c>
      <c r="AV982">
        <v>311.95914632644798</v>
      </c>
      <c r="AW982">
        <v>312.19913957636498</v>
      </c>
      <c r="AX982">
        <v>312.015537674467</v>
      </c>
      <c r="AY982">
        <v>315.30334279252003</v>
      </c>
      <c r="AZ982">
        <v>309.59401930881899</v>
      </c>
      <c r="BA982">
        <v>300.90074747022999</v>
      </c>
      <c r="BB982">
        <v>294.59832963202803</v>
      </c>
      <c r="BC982">
        <v>299.41099074612202</v>
      </c>
      <c r="BD982">
        <v>287.05038831723999</v>
      </c>
      <c r="BE982">
        <v>286.34872227689101</v>
      </c>
      <c r="BF982">
        <v>287.91984234050602</v>
      </c>
      <c r="BG982">
        <v>285.15433133873103</v>
      </c>
      <c r="BH982">
        <v>291.96576849995301</v>
      </c>
      <c r="BI982">
        <v>286.43172787366302</v>
      </c>
      <c r="BJ982">
        <v>283.22470417428798</v>
      </c>
      <c r="BK982">
        <v>281.22305677451197</v>
      </c>
      <c r="BL982">
        <v>286.29320035767103</v>
      </c>
      <c r="BM982">
        <v>278.985499338625</v>
      </c>
      <c r="BN982">
        <v>290.32524348265503</v>
      </c>
      <c r="BO982">
        <v>289.20520510783001</v>
      </c>
      <c r="BP982">
        <v>293.47294852151401</v>
      </c>
      <c r="BQ982">
        <v>288.43405255285199</v>
      </c>
      <c r="BR982">
        <v>285.53242128156103</v>
      </c>
      <c r="BS982">
        <v>286.32463893651402</v>
      </c>
      <c r="BT982">
        <v>291.731460362836</v>
      </c>
      <c r="BU982">
        <v>280.404210475497</v>
      </c>
      <c r="BV982">
        <v>284.59946057533602</v>
      </c>
      <c r="BW982">
        <v>283.54076239530002</v>
      </c>
      <c r="BX982">
        <v>295.234167363746</v>
      </c>
      <c r="BY982">
        <v>296.527695440434</v>
      </c>
      <c r="BZ982">
        <v>285.89923858179401</v>
      </c>
      <c r="CA982">
        <v>296.54491812661502</v>
      </c>
      <c r="CB982">
        <v>281.21061941092802</v>
      </c>
      <c r="CC982">
        <v>286.42954672209902</v>
      </c>
      <c r="CD982">
        <v>291.92677206569499</v>
      </c>
    </row>
    <row r="983" spans="1:82" x14ac:dyDescent="0.25">
      <c r="A983">
        <v>235.75433911882499</v>
      </c>
      <c r="B983">
        <v>287.68077388729802</v>
      </c>
      <c r="C983">
        <v>284.14689908441198</v>
      </c>
      <c r="D983">
        <v>288.48360493968801</v>
      </c>
      <c r="E983">
        <v>290.201660262399</v>
      </c>
      <c r="F983">
        <v>286.13826935060501</v>
      </c>
      <c r="G983">
        <v>280.14353909416297</v>
      </c>
      <c r="H983">
        <v>287.33864938581098</v>
      </c>
      <c r="I983">
        <v>278.90269630321802</v>
      </c>
      <c r="J983">
        <v>286.29699953220398</v>
      </c>
      <c r="K983">
        <v>280.03094240888998</v>
      </c>
      <c r="L983">
        <v>289.43378802902799</v>
      </c>
      <c r="M983">
        <v>284.75970132855099</v>
      </c>
      <c r="N983">
        <v>289.39841194783497</v>
      </c>
      <c r="O983">
        <v>297.219694032154</v>
      </c>
      <c r="P983">
        <v>283.69974276796</v>
      </c>
      <c r="Q983">
        <v>287.70777428276602</v>
      </c>
      <c r="R983">
        <v>292.84559159678099</v>
      </c>
      <c r="S983">
        <v>280.05538543983101</v>
      </c>
      <c r="T983">
        <v>289.39364673841601</v>
      </c>
      <c r="U983">
        <v>280.428888382357</v>
      </c>
      <c r="V983">
        <v>282.33957637380303</v>
      </c>
      <c r="W983">
        <v>279.59220499374197</v>
      </c>
      <c r="X983">
        <v>280.47710522124498</v>
      </c>
      <c r="Y983">
        <v>278.34009792883001</v>
      </c>
      <c r="Z983">
        <v>287.67489254688502</v>
      </c>
      <c r="AA983">
        <v>285.74445302510401</v>
      </c>
      <c r="AB983">
        <v>280.81042471194502</v>
      </c>
      <c r="AC983">
        <v>282.34245502455798</v>
      </c>
      <c r="AD983">
        <v>279.21433770256601</v>
      </c>
      <c r="AE983">
        <v>291.55350217553098</v>
      </c>
      <c r="AF983">
        <v>291.15390759152001</v>
      </c>
      <c r="AG983">
        <v>276.13122857552997</v>
      </c>
      <c r="AH983">
        <v>294.08172363654199</v>
      </c>
      <c r="AI983">
        <v>298.31034820387299</v>
      </c>
      <c r="AJ983">
        <v>303.459003138681</v>
      </c>
      <c r="AK983">
        <v>297.92957216786198</v>
      </c>
      <c r="AL983">
        <v>301.16820941943598</v>
      </c>
      <c r="AM983">
        <v>302.03654293228198</v>
      </c>
      <c r="AN983">
        <v>309.60546859126401</v>
      </c>
      <c r="AO983">
        <v>302.36893917040197</v>
      </c>
      <c r="AP983">
        <v>306.13477106073799</v>
      </c>
      <c r="AQ983">
        <v>301.43413524955997</v>
      </c>
      <c r="AR983">
        <v>310.02768513167098</v>
      </c>
      <c r="AS983">
        <v>309.15870990689001</v>
      </c>
      <c r="AT983">
        <v>310.21707935855699</v>
      </c>
      <c r="AU983">
        <v>313.76380782590201</v>
      </c>
      <c r="AV983">
        <v>314.948734199402</v>
      </c>
      <c r="AW983">
        <v>311.65679274888799</v>
      </c>
      <c r="AX983">
        <v>312.15756722316797</v>
      </c>
      <c r="AY983">
        <v>310.455272418557</v>
      </c>
      <c r="AZ983">
        <v>312.52458721114601</v>
      </c>
      <c r="BA983">
        <v>304.17055576588399</v>
      </c>
      <c r="BB983">
        <v>299.23383774270201</v>
      </c>
      <c r="BC983">
        <v>300.54967782863503</v>
      </c>
      <c r="BD983">
        <v>288.96071777900897</v>
      </c>
      <c r="BE983">
        <v>288.32570973881502</v>
      </c>
      <c r="BF983">
        <v>289.048568429098</v>
      </c>
      <c r="BG983">
        <v>285.87801717877397</v>
      </c>
      <c r="BH983">
        <v>292.87682831049102</v>
      </c>
      <c r="BI983">
        <v>286.09806610976398</v>
      </c>
      <c r="BJ983">
        <v>284.07259392491801</v>
      </c>
      <c r="BK983">
        <v>282.58761698376298</v>
      </c>
      <c r="BL983">
        <v>284.78115916907399</v>
      </c>
      <c r="BM983">
        <v>284.68668890307799</v>
      </c>
      <c r="BN983">
        <v>291.39980766211698</v>
      </c>
      <c r="BO983">
        <v>289.76033289624502</v>
      </c>
      <c r="BP983">
        <v>293.06350314301102</v>
      </c>
      <c r="BQ983">
        <v>294.29148136288501</v>
      </c>
      <c r="BR983">
        <v>285.52645079101802</v>
      </c>
      <c r="BS983">
        <v>287.05223680318801</v>
      </c>
      <c r="BT983">
        <v>291.87625513452099</v>
      </c>
      <c r="BU983">
        <v>282.23166068168399</v>
      </c>
      <c r="BV983">
        <v>283.01356600077997</v>
      </c>
      <c r="BW983">
        <v>283.164063097103</v>
      </c>
      <c r="BX983">
        <v>293.86863234254798</v>
      </c>
      <c r="BY983">
        <v>299.36648462346602</v>
      </c>
      <c r="BZ983">
        <v>287.25112878475397</v>
      </c>
      <c r="CA983">
        <v>295.38917944283003</v>
      </c>
      <c r="CB983">
        <v>282.07698762619702</v>
      </c>
      <c r="CC983">
        <v>288.94308021524603</v>
      </c>
      <c r="CD983">
        <v>291.93914791392399</v>
      </c>
    </row>
    <row r="984" spans="1:82" x14ac:dyDescent="0.25">
      <c r="A984">
        <v>235.994659546061</v>
      </c>
      <c r="B984">
        <v>287.378229946602</v>
      </c>
      <c r="C984">
        <v>285.07923139369399</v>
      </c>
      <c r="D984">
        <v>289.11772695735402</v>
      </c>
      <c r="E984">
        <v>290.38450537495697</v>
      </c>
      <c r="F984">
        <v>286.150406697645</v>
      </c>
      <c r="G984">
        <v>281.36450757920198</v>
      </c>
      <c r="H984">
        <v>286.27008817797298</v>
      </c>
      <c r="I984">
        <v>278.21979806946399</v>
      </c>
      <c r="J984">
        <v>287.09167683690299</v>
      </c>
      <c r="K984">
        <v>279.41877341159102</v>
      </c>
      <c r="L984">
        <v>291.70447757585902</v>
      </c>
      <c r="M984">
        <v>286.31584771140598</v>
      </c>
      <c r="N984">
        <v>290.98629822181101</v>
      </c>
      <c r="O984">
        <v>297.20998339019098</v>
      </c>
      <c r="P984">
        <v>284.19564602759999</v>
      </c>
      <c r="Q984">
        <v>286.78049774861898</v>
      </c>
      <c r="R984">
        <v>294.12890495353599</v>
      </c>
      <c r="S984">
        <v>278.18039584790102</v>
      </c>
      <c r="T984">
        <v>289.149033774163</v>
      </c>
      <c r="U984">
        <v>280.85030117770498</v>
      </c>
      <c r="V984">
        <v>281.38132544929903</v>
      </c>
      <c r="W984">
        <v>281.643295336042</v>
      </c>
      <c r="X984">
        <v>281.62451056691799</v>
      </c>
      <c r="Y984">
        <v>278.686981701592</v>
      </c>
      <c r="Z984">
        <v>288.48928156839798</v>
      </c>
      <c r="AA984">
        <v>286.097720650236</v>
      </c>
      <c r="AB984">
        <v>281.015552314373</v>
      </c>
      <c r="AC984">
        <v>282.44086935929897</v>
      </c>
      <c r="AD984">
        <v>279.39726692388399</v>
      </c>
      <c r="AE984">
        <v>290.05728180173099</v>
      </c>
      <c r="AF984">
        <v>289.26319686151999</v>
      </c>
      <c r="AG984">
        <v>278.47855553004001</v>
      </c>
      <c r="AH984">
        <v>292.76487488402802</v>
      </c>
      <c r="AI984">
        <v>299.25598215509899</v>
      </c>
      <c r="AJ984">
        <v>304.44440840703902</v>
      </c>
      <c r="AK984">
        <v>296.54711782031399</v>
      </c>
      <c r="AL984">
        <v>303.41222412675899</v>
      </c>
      <c r="AM984">
        <v>303.42665887537299</v>
      </c>
      <c r="AN984">
        <v>308.69418199121901</v>
      </c>
      <c r="AO984">
        <v>302.49915545254601</v>
      </c>
      <c r="AP984">
        <v>306.19558258220201</v>
      </c>
      <c r="AQ984">
        <v>303.000054964203</v>
      </c>
      <c r="AR984">
        <v>310.66468465641498</v>
      </c>
      <c r="AS984">
        <v>308.043360116386</v>
      </c>
      <c r="AT984">
        <v>311.88235921031401</v>
      </c>
      <c r="AU984">
        <v>314.42241501088398</v>
      </c>
      <c r="AV984">
        <v>316.68140163800399</v>
      </c>
      <c r="AW984">
        <v>311.61503686141702</v>
      </c>
      <c r="AX984">
        <v>312.39875037721498</v>
      </c>
      <c r="AY984">
        <v>308.31536933803699</v>
      </c>
      <c r="AZ984">
        <v>314.692640405688</v>
      </c>
      <c r="BA984">
        <v>307.04731502721</v>
      </c>
      <c r="BB984">
        <v>301.45934747412599</v>
      </c>
      <c r="BC984">
        <v>301.82857307116097</v>
      </c>
      <c r="BD984">
        <v>289.31747705744698</v>
      </c>
      <c r="BE984">
        <v>288.20904209804002</v>
      </c>
      <c r="BF984">
        <v>289.48843513952801</v>
      </c>
      <c r="BG984">
        <v>286.45481008771202</v>
      </c>
      <c r="BH984">
        <v>293.75476185429102</v>
      </c>
      <c r="BI984">
        <v>286.33581114307901</v>
      </c>
      <c r="BJ984">
        <v>284.49690595163997</v>
      </c>
      <c r="BK984">
        <v>283.30385849792799</v>
      </c>
      <c r="BL984">
        <v>284.80482121068297</v>
      </c>
      <c r="BM984">
        <v>287.00799270523299</v>
      </c>
      <c r="BN984">
        <v>291.28829311808801</v>
      </c>
      <c r="BO984">
        <v>289.26260989604998</v>
      </c>
      <c r="BP984">
        <v>293.06874330553399</v>
      </c>
      <c r="BQ984">
        <v>297.29391322901898</v>
      </c>
      <c r="BR984">
        <v>285.98758638111099</v>
      </c>
      <c r="BS984">
        <v>287.07752831928502</v>
      </c>
      <c r="BT984">
        <v>292.03395681432301</v>
      </c>
      <c r="BU984">
        <v>283.16097938793598</v>
      </c>
      <c r="BV984">
        <v>282.00593809638599</v>
      </c>
      <c r="BW984">
        <v>284.106510304626</v>
      </c>
      <c r="BX984">
        <v>293.81606043230897</v>
      </c>
      <c r="BY984">
        <v>300.134283364228</v>
      </c>
      <c r="BZ984">
        <v>288.67049192066003</v>
      </c>
      <c r="CA984">
        <v>294.98137539906998</v>
      </c>
      <c r="CB984">
        <v>282.75381286766498</v>
      </c>
      <c r="CC984">
        <v>289.99149676682703</v>
      </c>
      <c r="CD984">
        <v>292.55406653210702</v>
      </c>
    </row>
    <row r="985" spans="1:82" x14ac:dyDescent="0.25">
      <c r="A985">
        <v>236.23497997329699</v>
      </c>
      <c r="B985">
        <v>286.98271456542301</v>
      </c>
      <c r="C985">
        <v>284.15770264567999</v>
      </c>
      <c r="D985">
        <v>288.81850117264901</v>
      </c>
      <c r="E985">
        <v>290.21595915815402</v>
      </c>
      <c r="F985">
        <v>287.725123835631</v>
      </c>
      <c r="G985">
        <v>283.89773101752502</v>
      </c>
      <c r="H985">
        <v>283.95444991363502</v>
      </c>
      <c r="I985">
        <v>279.420506685492</v>
      </c>
      <c r="J985">
        <v>291.82787770280697</v>
      </c>
      <c r="K985">
        <v>278.84745643704298</v>
      </c>
      <c r="L985">
        <v>291.98431366663698</v>
      </c>
      <c r="M985">
        <v>282.78266555037101</v>
      </c>
      <c r="N985">
        <v>292.10970881168799</v>
      </c>
      <c r="O985">
        <v>296.89588745170101</v>
      </c>
      <c r="P985">
        <v>283.52849125937001</v>
      </c>
      <c r="Q985">
        <v>282.15447379925098</v>
      </c>
      <c r="R985">
        <v>292.654909653407</v>
      </c>
      <c r="S985">
        <v>278.64618018056598</v>
      </c>
      <c r="T985">
        <v>286.846130019741</v>
      </c>
      <c r="U985">
        <v>282.550950668334</v>
      </c>
      <c r="V985">
        <v>281.60136656250802</v>
      </c>
      <c r="W985">
        <v>283.57308567817199</v>
      </c>
      <c r="X985">
        <v>284.661520104396</v>
      </c>
      <c r="Y985">
        <v>278.97141664796601</v>
      </c>
      <c r="Z985">
        <v>286.61607977160003</v>
      </c>
      <c r="AA985">
        <v>289.683257450908</v>
      </c>
      <c r="AB985">
        <v>278.28834347139599</v>
      </c>
      <c r="AC985">
        <v>278.97745956045702</v>
      </c>
      <c r="AD985">
        <v>282.07254237102597</v>
      </c>
      <c r="AE985">
        <v>289.76539255696201</v>
      </c>
      <c r="AF985">
        <v>284.47927920524103</v>
      </c>
      <c r="AG985">
        <v>280.63499791107699</v>
      </c>
      <c r="AH985">
        <v>292.35824403751201</v>
      </c>
      <c r="AI985">
        <v>301.77514151665503</v>
      </c>
      <c r="AJ985">
        <v>304.222642488654</v>
      </c>
      <c r="AK985">
        <v>294.37178073332097</v>
      </c>
      <c r="AL985">
        <v>304.60208241374801</v>
      </c>
      <c r="AM985">
        <v>308.01405607101299</v>
      </c>
      <c r="AN985">
        <v>306.54912926897998</v>
      </c>
      <c r="AO985">
        <v>304.71471615288402</v>
      </c>
      <c r="AP985">
        <v>304.23112901511399</v>
      </c>
      <c r="AQ985">
        <v>305.08050875648797</v>
      </c>
      <c r="AR985">
        <v>309.95506237921199</v>
      </c>
      <c r="AS985">
        <v>305.76097249943899</v>
      </c>
      <c r="AT985">
        <v>315.24516941789398</v>
      </c>
      <c r="AU985">
        <v>314.63679125932202</v>
      </c>
      <c r="AV985">
        <v>317.03676093637301</v>
      </c>
      <c r="AW985">
        <v>311.31176525230399</v>
      </c>
      <c r="AX985">
        <v>311.88481342370198</v>
      </c>
      <c r="AY985">
        <v>307.24980096982</v>
      </c>
      <c r="AZ985">
        <v>315.91025446990602</v>
      </c>
      <c r="BA985">
        <v>310.67855606636402</v>
      </c>
      <c r="BB985">
        <v>298.081033480695</v>
      </c>
      <c r="BC985">
        <v>305.28164891450302</v>
      </c>
      <c r="BD985">
        <v>285.80680633424799</v>
      </c>
      <c r="BE985">
        <v>280.85685506379201</v>
      </c>
      <c r="BF985">
        <v>289.68670617142499</v>
      </c>
      <c r="BG985">
        <v>285.81346870546298</v>
      </c>
      <c r="BH985">
        <v>294.82520949682697</v>
      </c>
      <c r="BI985">
        <v>290.87641975932399</v>
      </c>
      <c r="BJ985">
        <v>288.725870333535</v>
      </c>
      <c r="BK985">
        <v>283.85818919513002</v>
      </c>
      <c r="BL985">
        <v>284.30113054946401</v>
      </c>
      <c r="BM985">
        <v>290.11834895758</v>
      </c>
      <c r="BN985">
        <v>290.347254278631</v>
      </c>
      <c r="BO985">
        <v>285.69523222388</v>
      </c>
      <c r="BP985">
        <v>293.76746072805298</v>
      </c>
      <c r="BQ985">
        <v>297.28061435013001</v>
      </c>
      <c r="BR985">
        <v>291.66388256946601</v>
      </c>
      <c r="BS985">
        <v>286.519872234437</v>
      </c>
      <c r="BT985">
        <v>291.84996267122801</v>
      </c>
      <c r="BU985">
        <v>284.858821392018</v>
      </c>
      <c r="BV985">
        <v>279.99601925231002</v>
      </c>
      <c r="BW985">
        <v>288.38464807230298</v>
      </c>
      <c r="BX985">
        <v>294.845833488469</v>
      </c>
      <c r="BY985">
        <v>295.91225168230199</v>
      </c>
      <c r="BZ985">
        <v>290.66473559726001</v>
      </c>
      <c r="CA985">
        <v>295.09151978502899</v>
      </c>
      <c r="CB985">
        <v>282.60965006294799</v>
      </c>
      <c r="CC985">
        <v>289.55516690370598</v>
      </c>
      <c r="CD985">
        <v>294.47520007352603</v>
      </c>
    </row>
    <row r="986" spans="1:82" x14ac:dyDescent="0.25">
      <c r="A986">
        <v>236.475300400534</v>
      </c>
      <c r="B986">
        <v>285.16472289198498</v>
      </c>
      <c r="C986">
        <v>284.96103377252501</v>
      </c>
      <c r="D986">
        <v>288.14075547480599</v>
      </c>
      <c r="E986">
        <v>291.24015556271303</v>
      </c>
      <c r="F986">
        <v>287.57802784982402</v>
      </c>
      <c r="G986">
        <v>282.90368237221497</v>
      </c>
      <c r="H986">
        <v>283.09236060120401</v>
      </c>
      <c r="I986">
        <v>279.81202730831097</v>
      </c>
      <c r="J986">
        <v>289.62148029190399</v>
      </c>
      <c r="K986">
        <v>278.73281865229899</v>
      </c>
      <c r="L986">
        <v>290.657286001481</v>
      </c>
      <c r="M986">
        <v>281.39295534594999</v>
      </c>
      <c r="N986">
        <v>294.182436572499</v>
      </c>
      <c r="O986">
        <v>292.22780910397</v>
      </c>
      <c r="P986">
        <v>284.18478969555599</v>
      </c>
      <c r="Q986">
        <v>278.70924107042401</v>
      </c>
      <c r="R986">
        <v>292.14596977380597</v>
      </c>
      <c r="S986">
        <v>281.28217870503897</v>
      </c>
      <c r="T986">
        <v>283.7190071325</v>
      </c>
      <c r="U986">
        <v>283.68793187581201</v>
      </c>
      <c r="V986">
        <v>280.84144711480502</v>
      </c>
      <c r="W986">
        <v>285.69320077706601</v>
      </c>
      <c r="X986">
        <v>286.79128071647801</v>
      </c>
      <c r="Y986">
        <v>281.42837105198799</v>
      </c>
      <c r="Z986">
        <v>283.26964234630401</v>
      </c>
      <c r="AA986">
        <v>286.55160122809099</v>
      </c>
      <c r="AB986">
        <v>278.72468423232903</v>
      </c>
      <c r="AC986">
        <v>280.31404411606798</v>
      </c>
      <c r="AD986">
        <v>285.57691227620398</v>
      </c>
      <c r="AE986">
        <v>288.98875461254897</v>
      </c>
      <c r="AF986">
        <v>286.03411362799199</v>
      </c>
      <c r="AG986">
        <v>280.487320770076</v>
      </c>
      <c r="AH986">
        <v>289.67878274575099</v>
      </c>
      <c r="AI986">
        <v>301.12079596829199</v>
      </c>
      <c r="AJ986">
        <v>302.857994755741</v>
      </c>
      <c r="AK986">
        <v>294.59221363525302</v>
      </c>
      <c r="AL986">
        <v>303.26003438878399</v>
      </c>
      <c r="AM986">
        <v>307.12370983951303</v>
      </c>
      <c r="AN986">
        <v>301.98303351779498</v>
      </c>
      <c r="AO986">
        <v>303.95165402364501</v>
      </c>
      <c r="AP986">
        <v>306.00416734105198</v>
      </c>
      <c r="AQ986">
        <v>305.21280911725501</v>
      </c>
      <c r="AR986">
        <v>307.506774818998</v>
      </c>
      <c r="AS986">
        <v>304.83016623519399</v>
      </c>
      <c r="AT986">
        <v>313.82844522564</v>
      </c>
      <c r="AU986">
        <v>315.71673509885397</v>
      </c>
      <c r="AV986">
        <v>316.66018832267201</v>
      </c>
      <c r="AW986">
        <v>309.51606211152398</v>
      </c>
      <c r="AX986">
        <v>311.79120217031698</v>
      </c>
      <c r="AY986">
        <v>305.78715689846598</v>
      </c>
      <c r="AZ986">
        <v>314.41912992953201</v>
      </c>
      <c r="BA986">
        <v>314.18335594286299</v>
      </c>
      <c r="BB986">
        <v>300.50560282241099</v>
      </c>
      <c r="BC986">
        <v>302.777830311993</v>
      </c>
      <c r="BD986">
        <v>288.36086206729402</v>
      </c>
      <c r="BE986">
        <v>281.04246091653499</v>
      </c>
      <c r="BF986">
        <v>286.048679825965</v>
      </c>
      <c r="BG986">
        <v>285.59597119281398</v>
      </c>
      <c r="BH986">
        <v>291.03389311643502</v>
      </c>
      <c r="BI986">
        <v>289.5303495444</v>
      </c>
      <c r="BJ986">
        <v>287.666720936763</v>
      </c>
      <c r="BK986">
        <v>284.48039468174397</v>
      </c>
      <c r="BL986">
        <v>285.33262723579298</v>
      </c>
      <c r="BM986">
        <v>289.20813817226298</v>
      </c>
      <c r="BN986">
        <v>292.69977134454399</v>
      </c>
      <c r="BO986">
        <v>286.71842113781099</v>
      </c>
      <c r="BP986">
        <v>293.87775283265103</v>
      </c>
      <c r="BQ986">
        <v>299.46695452770501</v>
      </c>
      <c r="BR986">
        <v>292.46810045134703</v>
      </c>
      <c r="BS986">
        <v>288.53060358768897</v>
      </c>
      <c r="BT986">
        <v>289.544560302131</v>
      </c>
      <c r="BU986">
        <v>282.420378856524</v>
      </c>
      <c r="BV986">
        <v>280.62761341376802</v>
      </c>
      <c r="BW986">
        <v>289.21197587986899</v>
      </c>
      <c r="BX986">
        <v>295.19084330564698</v>
      </c>
      <c r="BY986">
        <v>295.11647040527902</v>
      </c>
      <c r="BZ986">
        <v>290.15989566010802</v>
      </c>
      <c r="CA986">
        <v>298.90758931180699</v>
      </c>
      <c r="CB986">
        <v>284.70067869026002</v>
      </c>
      <c r="CC986">
        <v>289.69634745565401</v>
      </c>
      <c r="CD986">
        <v>292.90485846122198</v>
      </c>
    </row>
    <row r="987" spans="1:82" x14ac:dyDescent="0.25">
      <c r="A987">
        <v>236.71562082777001</v>
      </c>
      <c r="B987">
        <v>284.02931128768</v>
      </c>
      <c r="C987">
        <v>285.608422085185</v>
      </c>
      <c r="D987">
        <v>287.26970798811698</v>
      </c>
      <c r="E987">
        <v>292.18067749080802</v>
      </c>
      <c r="F987">
        <v>287.39416937148002</v>
      </c>
      <c r="G987">
        <v>282.46789657531502</v>
      </c>
      <c r="H987">
        <v>282.93549112350502</v>
      </c>
      <c r="I987">
        <v>279.97965847536398</v>
      </c>
      <c r="J987">
        <v>288.13702951731</v>
      </c>
      <c r="K987">
        <v>278.960843770309</v>
      </c>
      <c r="L987">
        <v>289.69937713287402</v>
      </c>
      <c r="M987">
        <v>280.442936679799</v>
      </c>
      <c r="N987">
        <v>295.26698637442502</v>
      </c>
      <c r="O987">
        <v>289.02978920035503</v>
      </c>
      <c r="P987">
        <v>284.62152093999799</v>
      </c>
      <c r="Q987">
        <v>276.10506880731901</v>
      </c>
      <c r="R987">
        <v>291.627305547547</v>
      </c>
      <c r="S987">
        <v>283.22826942874798</v>
      </c>
      <c r="T987">
        <v>281.689637930348</v>
      </c>
      <c r="U987">
        <v>284.20147395092698</v>
      </c>
      <c r="V987">
        <v>280.46781169344399</v>
      </c>
      <c r="W987">
        <v>287.08174732086297</v>
      </c>
      <c r="X987">
        <v>288.58972525699897</v>
      </c>
      <c r="Y987">
        <v>283.49984751185798</v>
      </c>
      <c r="Z987">
        <v>281.20412374723901</v>
      </c>
      <c r="AA987">
        <v>284.963945742958</v>
      </c>
      <c r="AB987">
        <v>279.32489026259202</v>
      </c>
      <c r="AC987">
        <v>281.14822307164502</v>
      </c>
      <c r="AD987">
        <v>288.13058855667799</v>
      </c>
      <c r="AE987">
        <v>288.77663051092901</v>
      </c>
      <c r="AF987">
        <v>286.61402531193102</v>
      </c>
      <c r="AG987">
        <v>280.127949700584</v>
      </c>
      <c r="AH987">
        <v>288.19117830829401</v>
      </c>
      <c r="AI987">
        <v>300.856317283056</v>
      </c>
      <c r="AJ987">
        <v>302.294840112131</v>
      </c>
      <c r="AK987">
        <v>294.69256147616198</v>
      </c>
      <c r="AL987">
        <v>302.40296487245598</v>
      </c>
      <c r="AM987">
        <v>306.322297881743</v>
      </c>
      <c r="AN987">
        <v>299.48751219003799</v>
      </c>
      <c r="AO987">
        <v>303.65955664904499</v>
      </c>
      <c r="AP987">
        <v>306.92159697064</v>
      </c>
      <c r="AQ987">
        <v>305.667395752701</v>
      </c>
      <c r="AR987">
        <v>305.95244744050302</v>
      </c>
      <c r="AS987">
        <v>304.00486590066998</v>
      </c>
      <c r="AT987">
        <v>312.67019391928898</v>
      </c>
      <c r="AU987">
        <v>316.51577728090598</v>
      </c>
      <c r="AV987">
        <v>316.21397865637101</v>
      </c>
      <c r="AW987">
        <v>308.30686951101097</v>
      </c>
      <c r="AX987">
        <v>311.89607445828699</v>
      </c>
      <c r="AY987">
        <v>304.63848719983997</v>
      </c>
      <c r="AZ987">
        <v>313.07432623244199</v>
      </c>
      <c r="BA987">
        <v>316.20697134239799</v>
      </c>
      <c r="BB987">
        <v>302.678073804414</v>
      </c>
      <c r="BC987">
        <v>301.48876483263399</v>
      </c>
      <c r="BD987">
        <v>289.57381673007802</v>
      </c>
      <c r="BE987">
        <v>281.54087325863702</v>
      </c>
      <c r="BF987">
        <v>283.61825049142101</v>
      </c>
      <c r="BG987">
        <v>284.88068538785501</v>
      </c>
      <c r="BH987">
        <v>288.57604511168699</v>
      </c>
      <c r="BI987">
        <v>288.74094872121299</v>
      </c>
      <c r="BJ987">
        <v>286.83673356178201</v>
      </c>
      <c r="BK987">
        <v>284.86890130454702</v>
      </c>
      <c r="BL987">
        <v>285.91500495055499</v>
      </c>
      <c r="BM987">
        <v>288.43348391504799</v>
      </c>
      <c r="BN987">
        <v>294.34781693578702</v>
      </c>
      <c r="BO987">
        <v>287.417301471423</v>
      </c>
      <c r="BP987">
        <v>293.91546391536002</v>
      </c>
      <c r="BQ987">
        <v>300.63392115487</v>
      </c>
      <c r="BR987">
        <v>292.42912819926198</v>
      </c>
      <c r="BS987">
        <v>289.850709542576</v>
      </c>
      <c r="BT987">
        <v>287.79062760874598</v>
      </c>
      <c r="BU987">
        <v>280.834788606112</v>
      </c>
      <c r="BV987">
        <v>280.66094787367399</v>
      </c>
      <c r="BW987">
        <v>289.75280176977299</v>
      </c>
      <c r="BX987">
        <v>295.19952746532903</v>
      </c>
      <c r="BY987">
        <v>295.03232476657598</v>
      </c>
      <c r="BZ987">
        <v>289.570968425697</v>
      </c>
      <c r="CA987">
        <v>301.293351822989</v>
      </c>
      <c r="CB987">
        <v>286.15140866510399</v>
      </c>
      <c r="CC987">
        <v>289.73889456233098</v>
      </c>
      <c r="CD987">
        <v>292.15089508969697</v>
      </c>
    </row>
    <row r="988" spans="1:82" x14ac:dyDescent="0.25">
      <c r="A988">
        <v>236.955941255006</v>
      </c>
      <c r="B988">
        <v>288.23805498101399</v>
      </c>
      <c r="C988">
        <v>287.48685747467198</v>
      </c>
      <c r="D988">
        <v>284.84324810078402</v>
      </c>
      <c r="E988">
        <v>293.71960691708102</v>
      </c>
      <c r="F988">
        <v>286.70755933505899</v>
      </c>
      <c r="G988">
        <v>286.37890496485699</v>
      </c>
      <c r="H988">
        <v>283.062130398379</v>
      </c>
      <c r="I988">
        <v>279.62431772320798</v>
      </c>
      <c r="J988">
        <v>284.66530511117799</v>
      </c>
      <c r="K988">
        <v>280.80980262643402</v>
      </c>
      <c r="L988">
        <v>291.046161339864</v>
      </c>
      <c r="M988">
        <v>279.48776411406601</v>
      </c>
      <c r="N988">
        <v>292.66591882430498</v>
      </c>
      <c r="O988">
        <v>290.24870475190102</v>
      </c>
      <c r="P988">
        <v>285.23656851464301</v>
      </c>
      <c r="Q988">
        <v>274.29587582108798</v>
      </c>
      <c r="R988">
        <v>291.08574820065502</v>
      </c>
      <c r="S988">
        <v>286.847773200944</v>
      </c>
      <c r="T988">
        <v>280.88268232580799</v>
      </c>
      <c r="U988">
        <v>285.02818183089602</v>
      </c>
      <c r="V988">
        <v>281.30680491337398</v>
      </c>
      <c r="W988">
        <v>288.10236087371499</v>
      </c>
      <c r="X988">
        <v>291.22744644013397</v>
      </c>
      <c r="Y988">
        <v>289.53929510336297</v>
      </c>
      <c r="Z988">
        <v>286.03311230307497</v>
      </c>
      <c r="AA988">
        <v>286.68695921239703</v>
      </c>
      <c r="AB988">
        <v>281.69903452245899</v>
      </c>
      <c r="AC988">
        <v>279.95717439222301</v>
      </c>
      <c r="AD988">
        <v>289.31515689226302</v>
      </c>
      <c r="AE988">
        <v>291.32098395958798</v>
      </c>
      <c r="AF988">
        <v>283.17223436513501</v>
      </c>
      <c r="AG988">
        <v>278.974519166871</v>
      </c>
      <c r="AH988">
        <v>287.65611199333199</v>
      </c>
      <c r="AI988">
        <v>300.30113940868898</v>
      </c>
      <c r="AJ988">
        <v>304.04469507616898</v>
      </c>
      <c r="AK988">
        <v>299.27753751880698</v>
      </c>
      <c r="AL988">
        <v>303.55576645275102</v>
      </c>
      <c r="AM988">
        <v>303.32565858050401</v>
      </c>
      <c r="AN988">
        <v>298.187914479997</v>
      </c>
      <c r="AO988">
        <v>308.05752106371398</v>
      </c>
      <c r="AP988">
        <v>306.96041198148703</v>
      </c>
      <c r="AQ988">
        <v>307.48233906523399</v>
      </c>
      <c r="AR988">
        <v>306.65765502873001</v>
      </c>
      <c r="AS988">
        <v>305.79483494582598</v>
      </c>
      <c r="AT988">
        <v>309.60530480418902</v>
      </c>
      <c r="AU988">
        <v>314.370651191175</v>
      </c>
      <c r="AV988">
        <v>316.314931796895</v>
      </c>
      <c r="AW988">
        <v>311.09654435945498</v>
      </c>
      <c r="AX988">
        <v>311.45756669245202</v>
      </c>
      <c r="AY988">
        <v>302.93924302135599</v>
      </c>
      <c r="AZ988">
        <v>306.45832217797999</v>
      </c>
      <c r="BA988">
        <v>315.49711410985799</v>
      </c>
      <c r="BB988">
        <v>308.15017457191101</v>
      </c>
      <c r="BC988">
        <v>300.17666543980999</v>
      </c>
      <c r="BD988">
        <v>289.76443298501101</v>
      </c>
      <c r="BE988">
        <v>282.75522314389298</v>
      </c>
      <c r="BF988">
        <v>284.76576164051301</v>
      </c>
      <c r="BG988">
        <v>283.29946906382997</v>
      </c>
      <c r="BH988">
        <v>288.55560688734698</v>
      </c>
      <c r="BI988">
        <v>291.43071537063599</v>
      </c>
      <c r="BJ988">
        <v>288.36017878411002</v>
      </c>
      <c r="BK988">
        <v>287.14566667603901</v>
      </c>
      <c r="BL988">
        <v>285.93510870153102</v>
      </c>
      <c r="BM988">
        <v>291.73423327713903</v>
      </c>
      <c r="BN988">
        <v>298.39464203094502</v>
      </c>
      <c r="BO988">
        <v>291.97813163784701</v>
      </c>
      <c r="BP988">
        <v>292.49103540188702</v>
      </c>
      <c r="BQ988">
        <v>299.43148946053998</v>
      </c>
      <c r="BR988">
        <v>291.04068465201499</v>
      </c>
      <c r="BS988">
        <v>286.754071403284</v>
      </c>
      <c r="BT988">
        <v>286.20703592091297</v>
      </c>
      <c r="BU988">
        <v>279.71651303216601</v>
      </c>
      <c r="BV988">
        <v>281.43704720201299</v>
      </c>
      <c r="BW988">
        <v>289.00513662732902</v>
      </c>
      <c r="BX988">
        <v>294.83513754663602</v>
      </c>
      <c r="BY988">
        <v>300.38822611333001</v>
      </c>
      <c r="BZ988">
        <v>285.63607708408398</v>
      </c>
      <c r="CA988">
        <v>299.35595470459299</v>
      </c>
      <c r="CB988">
        <v>285.18842554699899</v>
      </c>
      <c r="CC988">
        <v>291.748530431517</v>
      </c>
      <c r="CD988">
        <v>292.90767871972503</v>
      </c>
    </row>
    <row r="989" spans="1:82" x14ac:dyDescent="0.25">
      <c r="A989">
        <v>237.19626168224201</v>
      </c>
      <c r="B989">
        <v>290.38898802455401</v>
      </c>
      <c r="C989">
        <v>285.87323661162799</v>
      </c>
      <c r="D989">
        <v>289.026892187854</v>
      </c>
      <c r="E989">
        <v>295.01040547771697</v>
      </c>
      <c r="F989">
        <v>287.496881654177</v>
      </c>
      <c r="G989">
        <v>286.985805983624</v>
      </c>
      <c r="H989">
        <v>282.15964343155599</v>
      </c>
      <c r="I989">
        <v>281.23939078430499</v>
      </c>
      <c r="J989">
        <v>284.60646961589401</v>
      </c>
      <c r="K989">
        <v>283.20470962555299</v>
      </c>
      <c r="L989">
        <v>287.88517020330499</v>
      </c>
      <c r="M989">
        <v>280.79261053236399</v>
      </c>
      <c r="N989">
        <v>293.08022946911598</v>
      </c>
      <c r="O989">
        <v>286.16353714484302</v>
      </c>
      <c r="P989">
        <v>285.57048673218702</v>
      </c>
      <c r="Q989">
        <v>276.51359109647501</v>
      </c>
      <c r="R989">
        <v>288.77505254531599</v>
      </c>
      <c r="S989">
        <v>288.22932341517401</v>
      </c>
      <c r="T989">
        <v>282.02097122792298</v>
      </c>
      <c r="U989">
        <v>286.13682911279301</v>
      </c>
      <c r="V989">
        <v>283.68806658911302</v>
      </c>
      <c r="W989">
        <v>290.87212489161499</v>
      </c>
      <c r="X989">
        <v>290.139782512446</v>
      </c>
      <c r="Y989">
        <v>291.00109009683399</v>
      </c>
      <c r="Z989">
        <v>283.50363253158997</v>
      </c>
      <c r="AA989">
        <v>283.49954059836301</v>
      </c>
      <c r="AB989">
        <v>281.839189201507</v>
      </c>
      <c r="AC989">
        <v>282.433323570026</v>
      </c>
      <c r="AD989">
        <v>292.07823342085197</v>
      </c>
      <c r="AE989">
        <v>289.59837469675102</v>
      </c>
      <c r="AF989">
        <v>282.26986738722599</v>
      </c>
      <c r="AG989">
        <v>279.41332302940702</v>
      </c>
      <c r="AH989">
        <v>287.23289562006698</v>
      </c>
      <c r="AI989">
        <v>302.24849796589001</v>
      </c>
      <c r="AJ989">
        <v>307.23743624566703</v>
      </c>
      <c r="AK989">
        <v>299.080941406455</v>
      </c>
      <c r="AL989">
        <v>307.87586482265999</v>
      </c>
      <c r="AM989">
        <v>304.827687187398</v>
      </c>
      <c r="AN989">
        <v>300.82555963193101</v>
      </c>
      <c r="AO989">
        <v>306.82323129995098</v>
      </c>
      <c r="AP989">
        <v>308.73357008588903</v>
      </c>
      <c r="AQ989">
        <v>308.46373330370699</v>
      </c>
      <c r="AR989">
        <v>305.92494861498699</v>
      </c>
      <c r="AS989">
        <v>305.75675941486298</v>
      </c>
      <c r="AT989">
        <v>312.84320995850101</v>
      </c>
      <c r="AU989">
        <v>314.72146808400299</v>
      </c>
      <c r="AV989">
        <v>317.46720722599798</v>
      </c>
      <c r="AW989">
        <v>310.76785001908701</v>
      </c>
      <c r="AX989">
        <v>309.32820347619997</v>
      </c>
      <c r="AY989">
        <v>304.514675615773</v>
      </c>
      <c r="AZ989">
        <v>303.856687431941</v>
      </c>
      <c r="BA989">
        <v>314.64934086015597</v>
      </c>
      <c r="BB989">
        <v>308.33476124234301</v>
      </c>
      <c r="BC989">
        <v>300.37125442900401</v>
      </c>
      <c r="BD989">
        <v>289.06949161782097</v>
      </c>
      <c r="BE989">
        <v>284.08740881429497</v>
      </c>
      <c r="BF989">
        <v>285.177736684617</v>
      </c>
      <c r="BG989">
        <v>284.64242255606399</v>
      </c>
      <c r="BH989">
        <v>289.79050548666902</v>
      </c>
      <c r="BI989">
        <v>291.93415878121903</v>
      </c>
      <c r="BJ989">
        <v>289.127417594956</v>
      </c>
      <c r="BK989">
        <v>287.43216486533998</v>
      </c>
      <c r="BL989">
        <v>284.248967170144</v>
      </c>
      <c r="BM989">
        <v>289.82219239642598</v>
      </c>
      <c r="BN989">
        <v>297.54722241026798</v>
      </c>
      <c r="BO989">
        <v>291.63487984583202</v>
      </c>
      <c r="BP989">
        <v>289.59717453253398</v>
      </c>
      <c r="BQ989">
        <v>298.67463850203598</v>
      </c>
      <c r="BR989">
        <v>293.08403589111902</v>
      </c>
      <c r="BS989">
        <v>284.08012291682502</v>
      </c>
      <c r="BT989">
        <v>285.44574130305301</v>
      </c>
      <c r="BU989">
        <v>281.98332347443198</v>
      </c>
      <c r="BV989">
        <v>283.19348084548102</v>
      </c>
      <c r="BW989">
        <v>289.13818797541501</v>
      </c>
      <c r="BX989">
        <v>298.82348767278199</v>
      </c>
      <c r="BY989">
        <v>301.06225171352702</v>
      </c>
      <c r="BZ989">
        <v>285.831843654728</v>
      </c>
      <c r="CA989">
        <v>300.42251629237199</v>
      </c>
      <c r="CB989">
        <v>290.577459624889</v>
      </c>
      <c r="CC989">
        <v>291.33410515472298</v>
      </c>
      <c r="CD989">
        <v>294.07586109220898</v>
      </c>
    </row>
    <row r="990" spans="1:82" x14ac:dyDescent="0.25">
      <c r="A990">
        <v>237.43658210947899</v>
      </c>
      <c r="B990">
        <v>292.83173829348499</v>
      </c>
      <c r="C990">
        <v>286.09523611508303</v>
      </c>
      <c r="D990">
        <v>293.04688410582003</v>
      </c>
      <c r="E990">
        <v>295.39410872761601</v>
      </c>
      <c r="F990">
        <v>287.497761342145</v>
      </c>
      <c r="G990">
        <v>286.16128920340799</v>
      </c>
      <c r="H990">
        <v>282.42297357585699</v>
      </c>
      <c r="I990">
        <v>280.44036867548601</v>
      </c>
      <c r="J990">
        <v>285.79465262626502</v>
      </c>
      <c r="K990">
        <v>286.13106424049602</v>
      </c>
      <c r="L990">
        <v>287.23047807636698</v>
      </c>
      <c r="M990">
        <v>283.17699921026099</v>
      </c>
      <c r="N990">
        <v>294.11572511742099</v>
      </c>
      <c r="O990">
        <v>284.98134215955702</v>
      </c>
      <c r="P990">
        <v>287.34149284521902</v>
      </c>
      <c r="Q990">
        <v>278.62789911431003</v>
      </c>
      <c r="R990">
        <v>286.99734342219</v>
      </c>
      <c r="S990">
        <v>290.54268537931</v>
      </c>
      <c r="T990">
        <v>282.68829213522997</v>
      </c>
      <c r="U990">
        <v>287.61405366102503</v>
      </c>
      <c r="V990">
        <v>286.81117613047297</v>
      </c>
      <c r="W990">
        <v>292.64104481841099</v>
      </c>
      <c r="X990">
        <v>289.19553791387801</v>
      </c>
      <c r="Y990">
        <v>292.25758455045798</v>
      </c>
      <c r="Z990">
        <v>281.39970137413701</v>
      </c>
      <c r="AA990">
        <v>281.05217724965598</v>
      </c>
      <c r="AB990">
        <v>282.07566014882701</v>
      </c>
      <c r="AC990">
        <v>284.18362926629902</v>
      </c>
      <c r="AD990">
        <v>294.43435128545701</v>
      </c>
      <c r="AE990">
        <v>289.47666302535498</v>
      </c>
      <c r="AF990">
        <v>281.93156906721401</v>
      </c>
      <c r="AG990">
        <v>280.88171234053101</v>
      </c>
      <c r="AH990">
        <v>286.71127654651701</v>
      </c>
      <c r="AI990">
        <v>303.97852132410799</v>
      </c>
      <c r="AJ990">
        <v>308.83196077099598</v>
      </c>
      <c r="AK990">
        <v>299.87487906668701</v>
      </c>
      <c r="AL990">
        <v>309.45349365649599</v>
      </c>
      <c r="AM990">
        <v>305.66570512557399</v>
      </c>
      <c r="AN990">
        <v>301.83644065958799</v>
      </c>
      <c r="AO990">
        <v>306.69556803768501</v>
      </c>
      <c r="AP990">
        <v>308.78998241259302</v>
      </c>
      <c r="AQ990">
        <v>311.32869069419303</v>
      </c>
      <c r="AR990">
        <v>306.852114074697</v>
      </c>
      <c r="AS990">
        <v>305.53404117697698</v>
      </c>
      <c r="AT990">
        <v>314.509443264764</v>
      </c>
      <c r="AU990">
        <v>314.18223359484301</v>
      </c>
      <c r="AV990">
        <v>317.796784549108</v>
      </c>
      <c r="AW990">
        <v>311.96798581890198</v>
      </c>
      <c r="AX990">
        <v>307.40647864245199</v>
      </c>
      <c r="AY990">
        <v>304.83674323362499</v>
      </c>
      <c r="AZ990">
        <v>303.411045813702</v>
      </c>
      <c r="BA990">
        <v>315.251771500102</v>
      </c>
      <c r="BB990">
        <v>304.87976271913902</v>
      </c>
      <c r="BC990">
        <v>301.72612700749102</v>
      </c>
      <c r="BD990">
        <v>287.14901937219298</v>
      </c>
      <c r="BE990">
        <v>283.02321754084198</v>
      </c>
      <c r="BF990">
        <v>285.27319873517899</v>
      </c>
      <c r="BG990">
        <v>284.97221603783998</v>
      </c>
      <c r="BH990">
        <v>289.197820843089</v>
      </c>
      <c r="BI990">
        <v>294.22070985572401</v>
      </c>
      <c r="BJ990">
        <v>289.21742389405898</v>
      </c>
      <c r="BK990">
        <v>288.22016815105002</v>
      </c>
      <c r="BL990">
        <v>283.68688779294803</v>
      </c>
      <c r="BM990">
        <v>289.984098015379</v>
      </c>
      <c r="BN990">
        <v>294.51932645807801</v>
      </c>
      <c r="BO990">
        <v>289.36825692437202</v>
      </c>
      <c r="BP990">
        <v>288.20372292807599</v>
      </c>
      <c r="BQ990">
        <v>296.14071168379502</v>
      </c>
      <c r="BR990">
        <v>295.79034944937399</v>
      </c>
      <c r="BS990">
        <v>281.57402923587199</v>
      </c>
      <c r="BT990">
        <v>284.18257502646202</v>
      </c>
      <c r="BU990">
        <v>283.11929166350899</v>
      </c>
      <c r="BV990">
        <v>283.23738678465099</v>
      </c>
      <c r="BW990">
        <v>289.92805605662198</v>
      </c>
      <c r="BX990">
        <v>302.13829418355601</v>
      </c>
      <c r="BY990">
        <v>302.058760319795</v>
      </c>
      <c r="BZ990">
        <v>285.29316471867298</v>
      </c>
      <c r="CA990">
        <v>301.016982881557</v>
      </c>
      <c r="CB990">
        <v>294.92060174563198</v>
      </c>
      <c r="CC990">
        <v>293.449777930339</v>
      </c>
      <c r="CD990">
        <v>294.42142966356602</v>
      </c>
    </row>
    <row r="991" spans="1:82" x14ac:dyDescent="0.25">
      <c r="A991">
        <v>237.676902536715</v>
      </c>
      <c r="B991">
        <v>292.59702096424098</v>
      </c>
      <c r="C991">
        <v>284.73349409162199</v>
      </c>
      <c r="D991">
        <v>292.363105268205</v>
      </c>
      <c r="E991">
        <v>298.38911551474001</v>
      </c>
      <c r="F991">
        <v>289.24576561201201</v>
      </c>
      <c r="G991">
        <v>287.33079040374702</v>
      </c>
      <c r="H991">
        <v>286.17483768638499</v>
      </c>
      <c r="I991">
        <v>283.09543315096198</v>
      </c>
      <c r="J991">
        <v>287.76516427197902</v>
      </c>
      <c r="K991">
        <v>288.67529782773698</v>
      </c>
      <c r="L991">
        <v>286.19487415822999</v>
      </c>
      <c r="M991">
        <v>285.77273483657501</v>
      </c>
      <c r="N991">
        <v>290.73244589385399</v>
      </c>
      <c r="O991">
        <v>282.61255444531901</v>
      </c>
      <c r="P991">
        <v>289.15307104974102</v>
      </c>
      <c r="Q991">
        <v>279.04164735497699</v>
      </c>
      <c r="R991">
        <v>285.27439101392099</v>
      </c>
      <c r="S991">
        <v>294.37298164106898</v>
      </c>
      <c r="T991">
        <v>282.70145261839099</v>
      </c>
      <c r="U991">
        <v>288.22968741383801</v>
      </c>
      <c r="V991">
        <v>289.91770881086597</v>
      </c>
      <c r="W991">
        <v>291.15771685398698</v>
      </c>
      <c r="X991">
        <v>288.07198053900902</v>
      </c>
      <c r="Y991">
        <v>294.12544202787001</v>
      </c>
      <c r="Z991">
        <v>281.83415527596702</v>
      </c>
      <c r="AA991">
        <v>281.138791624102</v>
      </c>
      <c r="AB991">
        <v>281.04637051496502</v>
      </c>
      <c r="AC991">
        <v>284.253612511374</v>
      </c>
      <c r="AD991">
        <v>295.30748232604202</v>
      </c>
      <c r="AE991">
        <v>291.89253808105798</v>
      </c>
      <c r="AF991">
        <v>281.95230178727297</v>
      </c>
      <c r="AG991">
        <v>281.68472706880499</v>
      </c>
      <c r="AH991">
        <v>288.79649615439598</v>
      </c>
      <c r="AI991">
        <v>302.911386339133</v>
      </c>
      <c r="AJ991">
        <v>311.02271902106702</v>
      </c>
      <c r="AK991">
        <v>300.12769852177303</v>
      </c>
      <c r="AL991">
        <v>303.79593741183601</v>
      </c>
      <c r="AM991">
        <v>306.530490169156</v>
      </c>
      <c r="AN991">
        <v>301.62409177045998</v>
      </c>
      <c r="AO991">
        <v>309.76320434463702</v>
      </c>
      <c r="AP991">
        <v>310.31073962217698</v>
      </c>
      <c r="AQ991">
        <v>309.83268266509901</v>
      </c>
      <c r="AR991">
        <v>306.58504410343897</v>
      </c>
      <c r="AS991">
        <v>305.62656734660698</v>
      </c>
      <c r="AT991">
        <v>313.88850670553899</v>
      </c>
      <c r="AU991">
        <v>313.19052889446698</v>
      </c>
      <c r="AV991">
        <v>317.09563416847999</v>
      </c>
      <c r="AW991">
        <v>312.81759013898198</v>
      </c>
      <c r="AX991">
        <v>308.52557075360698</v>
      </c>
      <c r="AY991">
        <v>305.39425657961499</v>
      </c>
      <c r="AZ991">
        <v>304.12785623625302</v>
      </c>
      <c r="BA991">
        <v>314.83942505122502</v>
      </c>
      <c r="BB991">
        <v>297.85137888525401</v>
      </c>
      <c r="BC991">
        <v>302.83594758334499</v>
      </c>
      <c r="BD991">
        <v>285.71398755843597</v>
      </c>
      <c r="BE991">
        <v>282.82521461613101</v>
      </c>
      <c r="BF991">
        <v>287.41890454671898</v>
      </c>
      <c r="BG991">
        <v>285.14804157997003</v>
      </c>
      <c r="BH991">
        <v>290.01302457263</v>
      </c>
      <c r="BI991">
        <v>296.68801341749497</v>
      </c>
      <c r="BJ991">
        <v>289.59958529027301</v>
      </c>
      <c r="BK991">
        <v>288.40850648900403</v>
      </c>
      <c r="BL991">
        <v>284.96267534455302</v>
      </c>
      <c r="BM991">
        <v>289.32481061794402</v>
      </c>
      <c r="BN991">
        <v>294.44858946310097</v>
      </c>
      <c r="BO991">
        <v>288.794787940064</v>
      </c>
      <c r="BP991">
        <v>288.54276681550999</v>
      </c>
      <c r="BQ991">
        <v>291.342481972146</v>
      </c>
      <c r="BR991">
        <v>296.33317664403597</v>
      </c>
      <c r="BS991">
        <v>278.24579102130701</v>
      </c>
      <c r="BT991">
        <v>282.52179068483201</v>
      </c>
      <c r="BU991">
        <v>285.31612223408899</v>
      </c>
      <c r="BV991">
        <v>284.31162354813199</v>
      </c>
      <c r="BW991">
        <v>293.33757415400203</v>
      </c>
      <c r="BX991">
        <v>302.291974901657</v>
      </c>
      <c r="BY991">
        <v>304.11458689993702</v>
      </c>
      <c r="BZ991">
        <v>285.89815213305701</v>
      </c>
      <c r="CA991">
        <v>300.73385776220903</v>
      </c>
      <c r="CB991">
        <v>293.676233359371</v>
      </c>
      <c r="CC991">
        <v>292.34912380341501</v>
      </c>
      <c r="CD991">
        <v>297.67731822197101</v>
      </c>
    </row>
    <row r="992" spans="1:82" x14ac:dyDescent="0.25">
      <c r="A992">
        <v>237.91722296395099</v>
      </c>
      <c r="B992">
        <v>291.106018683012</v>
      </c>
      <c r="C992">
        <v>283.67552085646201</v>
      </c>
      <c r="D992">
        <v>291.42129895305402</v>
      </c>
      <c r="E992">
        <v>300.73054400147203</v>
      </c>
      <c r="F992">
        <v>289.46526892196101</v>
      </c>
      <c r="G992">
        <v>286.33368506444799</v>
      </c>
      <c r="H992">
        <v>286.81923120940002</v>
      </c>
      <c r="I992">
        <v>283.86211489915598</v>
      </c>
      <c r="J992">
        <v>283.94636530943501</v>
      </c>
      <c r="K992">
        <v>288.36288401052599</v>
      </c>
      <c r="L992">
        <v>283.23602492616197</v>
      </c>
      <c r="M992">
        <v>289.49929276960899</v>
      </c>
      <c r="N992">
        <v>289.96249011849</v>
      </c>
      <c r="O992">
        <v>281.26487776464302</v>
      </c>
      <c r="P992">
        <v>289.82331005414301</v>
      </c>
      <c r="Q992">
        <v>280.30156932480099</v>
      </c>
      <c r="R992">
        <v>285.17801460804702</v>
      </c>
      <c r="S992">
        <v>293.81699723310101</v>
      </c>
      <c r="T992">
        <v>282.65224148982099</v>
      </c>
      <c r="U992">
        <v>291.16250585941498</v>
      </c>
      <c r="V992">
        <v>290.90918921169703</v>
      </c>
      <c r="W992">
        <v>290.61864190763401</v>
      </c>
      <c r="X992">
        <v>285.99444841029703</v>
      </c>
      <c r="Y992">
        <v>292.73697346039199</v>
      </c>
      <c r="Z992">
        <v>281.81829249747602</v>
      </c>
      <c r="AA992">
        <v>281.93694301455997</v>
      </c>
      <c r="AB992">
        <v>283.13353720909703</v>
      </c>
      <c r="AC992">
        <v>285.41705002049599</v>
      </c>
      <c r="AD992">
        <v>292.91761862331799</v>
      </c>
      <c r="AE992">
        <v>291.25162493434999</v>
      </c>
      <c r="AF992">
        <v>283.16317076231701</v>
      </c>
      <c r="AG992">
        <v>282.06684227765197</v>
      </c>
      <c r="AH992">
        <v>288.48725697807799</v>
      </c>
      <c r="AI992">
        <v>301.56649439805301</v>
      </c>
      <c r="AJ992">
        <v>309.267458166876</v>
      </c>
      <c r="AK992">
        <v>301.11699138717699</v>
      </c>
      <c r="AL992">
        <v>301.16017873875597</v>
      </c>
      <c r="AM992">
        <v>305.16322366144198</v>
      </c>
      <c r="AN992">
        <v>302.09524147662302</v>
      </c>
      <c r="AO992">
        <v>310.703309635766</v>
      </c>
      <c r="AP992">
        <v>309.14782880619498</v>
      </c>
      <c r="AQ992">
        <v>310.62180452067997</v>
      </c>
      <c r="AR992">
        <v>306.32685247106099</v>
      </c>
      <c r="AS992">
        <v>306.12244299922003</v>
      </c>
      <c r="AT992">
        <v>313.872664119756</v>
      </c>
      <c r="AU992">
        <v>312.27315870363498</v>
      </c>
      <c r="AV992">
        <v>318.27673369399599</v>
      </c>
      <c r="AW992">
        <v>311.74063686224298</v>
      </c>
      <c r="AX992">
        <v>309.187109019226</v>
      </c>
      <c r="AY992">
        <v>304.58336286220998</v>
      </c>
      <c r="AZ992">
        <v>304.34764129157202</v>
      </c>
      <c r="BA992">
        <v>314.33565284774397</v>
      </c>
      <c r="BB992">
        <v>298.065633865466</v>
      </c>
      <c r="BC992">
        <v>300.74974599346302</v>
      </c>
      <c r="BD992">
        <v>285.07076693702902</v>
      </c>
      <c r="BE992">
        <v>283.74435888330601</v>
      </c>
      <c r="BF992">
        <v>287.74172582692</v>
      </c>
      <c r="BG992">
        <v>286.58262115268599</v>
      </c>
      <c r="BH992">
        <v>289.38246080120302</v>
      </c>
      <c r="BI992">
        <v>296.12884697753799</v>
      </c>
      <c r="BJ992">
        <v>288.94531793352297</v>
      </c>
      <c r="BK992">
        <v>287.53117352419599</v>
      </c>
      <c r="BL992">
        <v>285.58064719327098</v>
      </c>
      <c r="BM992">
        <v>290.29622028423103</v>
      </c>
      <c r="BN992">
        <v>293.85577240931599</v>
      </c>
      <c r="BO992">
        <v>288.81828351989998</v>
      </c>
      <c r="BP992">
        <v>287.24851487470602</v>
      </c>
      <c r="BQ992">
        <v>292.26544285761298</v>
      </c>
      <c r="BR992">
        <v>294.06829405157703</v>
      </c>
      <c r="BS992">
        <v>277.47436463434502</v>
      </c>
      <c r="BT992">
        <v>281.81961471725401</v>
      </c>
      <c r="BU992">
        <v>285.20058223644497</v>
      </c>
      <c r="BV992">
        <v>284.40500323354399</v>
      </c>
      <c r="BW992">
        <v>292.08001677039101</v>
      </c>
      <c r="BX992">
        <v>301.64534237944503</v>
      </c>
      <c r="BY992">
        <v>305.59400844241202</v>
      </c>
      <c r="BZ992">
        <v>285.84326245851997</v>
      </c>
      <c r="CA992">
        <v>299.05078667055699</v>
      </c>
      <c r="CB992">
        <v>293.52999777155202</v>
      </c>
      <c r="CC992">
        <v>293.75630242498897</v>
      </c>
      <c r="CD992">
        <v>299.37857400974002</v>
      </c>
    </row>
    <row r="993" spans="1:82" x14ac:dyDescent="0.25">
      <c r="A993">
        <v>238.157543391188</v>
      </c>
      <c r="B993">
        <v>291.53714097586999</v>
      </c>
      <c r="C993">
        <v>284.590908884881</v>
      </c>
      <c r="D993">
        <v>292.21903317071701</v>
      </c>
      <c r="E993">
        <v>302.49954176043599</v>
      </c>
      <c r="F993">
        <v>291.18796858915101</v>
      </c>
      <c r="G993">
        <v>289.43692730995798</v>
      </c>
      <c r="H993">
        <v>288.661240582495</v>
      </c>
      <c r="I993">
        <v>285.72271748699097</v>
      </c>
      <c r="J993">
        <v>282.07872849332801</v>
      </c>
      <c r="K993">
        <v>288.628914778433</v>
      </c>
      <c r="L993">
        <v>282.86001838846198</v>
      </c>
      <c r="M993">
        <v>292.48912605477102</v>
      </c>
      <c r="N993">
        <v>287.74475430188699</v>
      </c>
      <c r="O993">
        <v>285.54481229628402</v>
      </c>
      <c r="P993">
        <v>291.13148092077802</v>
      </c>
      <c r="Q993">
        <v>283.51966546748901</v>
      </c>
      <c r="R993">
        <v>285.64635195496498</v>
      </c>
      <c r="S993">
        <v>294.500023786756</v>
      </c>
      <c r="T993">
        <v>284.700977300055</v>
      </c>
      <c r="U993">
        <v>293.322686726293</v>
      </c>
      <c r="V993">
        <v>292.27743255998502</v>
      </c>
      <c r="W993">
        <v>288.578018812202</v>
      </c>
      <c r="X993">
        <v>284.26938572852401</v>
      </c>
      <c r="Y993">
        <v>294.19034187691301</v>
      </c>
      <c r="Z993">
        <v>282.062660200415</v>
      </c>
      <c r="AA993">
        <v>280.86762741400997</v>
      </c>
      <c r="AB993">
        <v>287.41501926277101</v>
      </c>
      <c r="AC993">
        <v>287.34996208224499</v>
      </c>
      <c r="AD993">
        <v>292.66156041161901</v>
      </c>
      <c r="AE993">
        <v>290.54491247701702</v>
      </c>
      <c r="AF993">
        <v>285.674053226132</v>
      </c>
      <c r="AG993">
        <v>283.26617308887597</v>
      </c>
      <c r="AH993">
        <v>288.80451114662299</v>
      </c>
      <c r="AI993">
        <v>301.418913413783</v>
      </c>
      <c r="AJ993">
        <v>309.03117111852498</v>
      </c>
      <c r="AK993">
        <v>302.52384934817599</v>
      </c>
      <c r="AL993">
        <v>300.50597786867797</v>
      </c>
      <c r="AM993">
        <v>309.16393543405002</v>
      </c>
      <c r="AN993">
        <v>307.10162777428201</v>
      </c>
      <c r="AO993">
        <v>313.53615586937099</v>
      </c>
      <c r="AP993">
        <v>308.995147957271</v>
      </c>
      <c r="AQ993">
        <v>311.21489332464898</v>
      </c>
      <c r="AR993">
        <v>307.218710625391</v>
      </c>
      <c r="AS993">
        <v>309.95668844532798</v>
      </c>
      <c r="AT993">
        <v>313.41829764973198</v>
      </c>
      <c r="AU993">
        <v>311.945442838568</v>
      </c>
      <c r="AV993">
        <v>317.83774354228098</v>
      </c>
      <c r="AW993">
        <v>311.04890962457802</v>
      </c>
      <c r="AX993">
        <v>309.07241927501701</v>
      </c>
      <c r="AY993">
        <v>303.25474173448498</v>
      </c>
      <c r="AZ993">
        <v>302.92208586905002</v>
      </c>
      <c r="BA993">
        <v>311.68682835242998</v>
      </c>
      <c r="BB993">
        <v>302.64681286509199</v>
      </c>
      <c r="BC993">
        <v>298.91761498865998</v>
      </c>
      <c r="BD993">
        <v>283.35931266784399</v>
      </c>
      <c r="BE993">
        <v>284.47051930277701</v>
      </c>
      <c r="BF993">
        <v>288.99609383382301</v>
      </c>
      <c r="BG993">
        <v>287.12467255950702</v>
      </c>
      <c r="BH993">
        <v>291.592659715347</v>
      </c>
      <c r="BI993">
        <v>295.69762504221001</v>
      </c>
      <c r="BJ993">
        <v>291.00387868220099</v>
      </c>
      <c r="BK993">
        <v>287.20467114070698</v>
      </c>
      <c r="BL993">
        <v>284.05018629394698</v>
      </c>
      <c r="BM993">
        <v>293.95058098559298</v>
      </c>
      <c r="BN993">
        <v>295.306709326565</v>
      </c>
      <c r="BO993">
        <v>291.265301021705</v>
      </c>
      <c r="BP993">
        <v>283.68322625991601</v>
      </c>
      <c r="BQ993">
        <v>293.39182113398499</v>
      </c>
      <c r="BR993">
        <v>291.26823772977298</v>
      </c>
      <c r="BS993">
        <v>274.348756027116</v>
      </c>
      <c r="BT993">
        <v>284.08831178699501</v>
      </c>
      <c r="BU993">
        <v>286.66725957821501</v>
      </c>
      <c r="BV993">
        <v>286.30125069173403</v>
      </c>
      <c r="BW993">
        <v>293.11403497850898</v>
      </c>
      <c r="BX993">
        <v>301.33987566933098</v>
      </c>
      <c r="BY993">
        <v>306.11357418343698</v>
      </c>
      <c r="BZ993">
        <v>288.64173638312297</v>
      </c>
      <c r="CA993">
        <v>296.98546198495501</v>
      </c>
      <c r="CB993">
        <v>294.61033173407299</v>
      </c>
      <c r="CC993">
        <v>296.774895816266</v>
      </c>
      <c r="CD993">
        <v>301.64322799947701</v>
      </c>
    </row>
    <row r="994" spans="1:82" x14ac:dyDescent="0.25">
      <c r="A994">
        <v>238.39786381842401</v>
      </c>
      <c r="B994">
        <v>293.98673858425099</v>
      </c>
      <c r="C994">
        <v>285.91783500489998</v>
      </c>
      <c r="D994">
        <v>294.28397825649398</v>
      </c>
      <c r="E994">
        <v>301.20956901274502</v>
      </c>
      <c r="F994">
        <v>293.25993430750799</v>
      </c>
      <c r="G994">
        <v>292.41560740274701</v>
      </c>
      <c r="H994">
        <v>290.29980041323</v>
      </c>
      <c r="I994">
        <v>287.05102017813999</v>
      </c>
      <c r="J994">
        <v>282.748731664258</v>
      </c>
      <c r="K994">
        <v>291.266550699037</v>
      </c>
      <c r="L994">
        <v>284.39292414464597</v>
      </c>
      <c r="M994">
        <v>295.30224301483901</v>
      </c>
      <c r="N994">
        <v>286.15339045289102</v>
      </c>
      <c r="O994">
        <v>289.363102064369</v>
      </c>
      <c r="P994">
        <v>290.859813324421</v>
      </c>
      <c r="Q994">
        <v>287.98637075570502</v>
      </c>
      <c r="R994">
        <v>286.58801402180598</v>
      </c>
      <c r="S994">
        <v>295.85684560074901</v>
      </c>
      <c r="T994">
        <v>288.19103466306598</v>
      </c>
      <c r="U994">
        <v>294.35322473438202</v>
      </c>
      <c r="V994">
        <v>293.93435819514701</v>
      </c>
      <c r="W994">
        <v>287.24998328394003</v>
      </c>
      <c r="X994">
        <v>285.24894133228003</v>
      </c>
      <c r="Y994">
        <v>295.89639877626502</v>
      </c>
      <c r="Z994">
        <v>284.54564396488701</v>
      </c>
      <c r="AA994">
        <v>283.37225407152499</v>
      </c>
      <c r="AB994">
        <v>288.07394308764401</v>
      </c>
      <c r="AC994">
        <v>288.131700191211</v>
      </c>
      <c r="AD994">
        <v>291.141727943695</v>
      </c>
      <c r="AE994">
        <v>290.86421102290501</v>
      </c>
      <c r="AF994">
        <v>282.84928059841502</v>
      </c>
      <c r="AG994">
        <v>283.64020764822101</v>
      </c>
      <c r="AH994">
        <v>291.24232415960802</v>
      </c>
      <c r="AI994">
        <v>302.04549670341402</v>
      </c>
      <c r="AJ994">
        <v>307.87067232356401</v>
      </c>
      <c r="AK994">
        <v>304.280500482528</v>
      </c>
      <c r="AL994">
        <v>301.71096098740202</v>
      </c>
      <c r="AM994">
        <v>313.54151414952798</v>
      </c>
      <c r="AN994">
        <v>312.36057495059401</v>
      </c>
      <c r="AO994">
        <v>315.85994143975302</v>
      </c>
      <c r="AP994">
        <v>305.80354096627502</v>
      </c>
      <c r="AQ994">
        <v>307.79760841848099</v>
      </c>
      <c r="AR994">
        <v>308.85024379110598</v>
      </c>
      <c r="AS994">
        <v>313.09124098286401</v>
      </c>
      <c r="AT994">
        <v>312.94759712184998</v>
      </c>
      <c r="AU994">
        <v>312.75827098239699</v>
      </c>
      <c r="AV994">
        <v>320.15087300147098</v>
      </c>
      <c r="AW994">
        <v>311.99907486699601</v>
      </c>
      <c r="AX994">
        <v>309.92357831567</v>
      </c>
      <c r="AY994">
        <v>305.000417973151</v>
      </c>
      <c r="AZ994">
        <v>303.34749546548102</v>
      </c>
      <c r="BA994">
        <v>310.39755139037698</v>
      </c>
      <c r="BB994">
        <v>302.588857301031</v>
      </c>
      <c r="BC994">
        <v>300.896163975023</v>
      </c>
      <c r="BD994">
        <v>282.84622427771598</v>
      </c>
      <c r="BE994">
        <v>283.64770216632598</v>
      </c>
      <c r="BF994">
        <v>288.65331025496903</v>
      </c>
      <c r="BG994">
        <v>289.04531491320199</v>
      </c>
      <c r="BH994">
        <v>293.8975467125</v>
      </c>
      <c r="BI994">
        <v>296.291722552995</v>
      </c>
      <c r="BJ994">
        <v>289.17506582935698</v>
      </c>
      <c r="BK994">
        <v>290.149172919161</v>
      </c>
      <c r="BL994">
        <v>284.626457292841</v>
      </c>
      <c r="BM994">
        <v>294.84931110139797</v>
      </c>
      <c r="BN994">
        <v>295.44290334011703</v>
      </c>
      <c r="BO994">
        <v>292.51588497606099</v>
      </c>
      <c r="BP994">
        <v>281.16948134010698</v>
      </c>
      <c r="BQ994">
        <v>294.28035646142803</v>
      </c>
      <c r="BR994">
        <v>288.33366006851702</v>
      </c>
      <c r="BS994">
        <v>272.59331545112298</v>
      </c>
      <c r="BT994">
        <v>285.94494531097502</v>
      </c>
      <c r="BU994">
        <v>286.95660750718798</v>
      </c>
      <c r="BV994">
        <v>288.44360417482102</v>
      </c>
      <c r="BW994">
        <v>292.98902328331798</v>
      </c>
      <c r="BX994">
        <v>299.72036350903198</v>
      </c>
      <c r="BY994">
        <v>303.756935903358</v>
      </c>
      <c r="BZ994">
        <v>290.45011621500601</v>
      </c>
      <c r="CA994">
        <v>296.59254417241402</v>
      </c>
      <c r="CB994">
        <v>291.55729265228803</v>
      </c>
      <c r="CC994">
        <v>297.59282168445202</v>
      </c>
      <c r="CD994">
        <v>305.81757529168198</v>
      </c>
    </row>
    <row r="995" spans="1:82" x14ac:dyDescent="0.25">
      <c r="A995">
        <v>238.63818424566</v>
      </c>
      <c r="B995">
        <v>294.861159968398</v>
      </c>
      <c r="C995">
        <v>287.50948824211702</v>
      </c>
      <c r="D995">
        <v>297.62406817304401</v>
      </c>
      <c r="E995">
        <v>298.66772159474499</v>
      </c>
      <c r="F995">
        <v>292.72458250194001</v>
      </c>
      <c r="G995">
        <v>291.73082396591599</v>
      </c>
      <c r="H995">
        <v>287.09163976912998</v>
      </c>
      <c r="I995">
        <v>286.70000772973202</v>
      </c>
      <c r="J995">
        <v>285.73489338442801</v>
      </c>
      <c r="K995">
        <v>291.74066803384198</v>
      </c>
      <c r="L995">
        <v>283.70048536574399</v>
      </c>
      <c r="M995">
        <v>298.29400598417698</v>
      </c>
      <c r="N995">
        <v>288.86542385938998</v>
      </c>
      <c r="O995">
        <v>290.49210509658201</v>
      </c>
      <c r="P995">
        <v>292.52135441018999</v>
      </c>
      <c r="Q995">
        <v>289.94531438399798</v>
      </c>
      <c r="R995">
        <v>287.13319041549698</v>
      </c>
      <c r="S995">
        <v>295.47311789286903</v>
      </c>
      <c r="T995">
        <v>289.22598920127899</v>
      </c>
      <c r="U995">
        <v>295.50781366105002</v>
      </c>
      <c r="V995">
        <v>290.78073582522302</v>
      </c>
      <c r="W995">
        <v>288.02638510817002</v>
      </c>
      <c r="X995">
        <v>285.13182075685103</v>
      </c>
      <c r="Y995">
        <v>295.612344437817</v>
      </c>
      <c r="Z995">
        <v>282.11369626138099</v>
      </c>
      <c r="AA995">
        <v>282.24831168779798</v>
      </c>
      <c r="AB995">
        <v>288.07887005799199</v>
      </c>
      <c r="AC995">
        <v>286.61691592108599</v>
      </c>
      <c r="AD995">
        <v>287.83055629555201</v>
      </c>
      <c r="AE995">
        <v>288.3387896644</v>
      </c>
      <c r="AF995">
        <v>281.65838074409299</v>
      </c>
      <c r="AG995">
        <v>283.45837040679999</v>
      </c>
      <c r="AH995">
        <v>291.47664576226902</v>
      </c>
      <c r="AI995">
        <v>301.73188925539301</v>
      </c>
      <c r="AJ995">
        <v>309.04738804792402</v>
      </c>
      <c r="AK995">
        <v>303.505168228971</v>
      </c>
      <c r="AL995">
        <v>302.12479489259198</v>
      </c>
      <c r="AM995">
        <v>314.57602121019602</v>
      </c>
      <c r="AN995">
        <v>312.03572399325702</v>
      </c>
      <c r="AO995">
        <v>314.70209090987601</v>
      </c>
      <c r="AP995">
        <v>306.86999335596897</v>
      </c>
      <c r="AQ995">
        <v>306.91516613442099</v>
      </c>
      <c r="AR995">
        <v>308.575921728369</v>
      </c>
      <c r="AS995">
        <v>314.222632041542</v>
      </c>
      <c r="AT995">
        <v>310.76721493391699</v>
      </c>
      <c r="AU995">
        <v>310.79279959233202</v>
      </c>
      <c r="AV995">
        <v>318.35455808683201</v>
      </c>
      <c r="AW995">
        <v>311.06937362471598</v>
      </c>
      <c r="AX995">
        <v>308.89581149701797</v>
      </c>
      <c r="AY995">
        <v>305.99904195316498</v>
      </c>
      <c r="AZ995">
        <v>304.50368389150799</v>
      </c>
      <c r="BA995">
        <v>310.569274528074</v>
      </c>
      <c r="BB995">
        <v>301.618093162744</v>
      </c>
      <c r="BC995">
        <v>302.24620033589599</v>
      </c>
      <c r="BD995">
        <v>285.59483582248998</v>
      </c>
      <c r="BE995">
        <v>283.002532542979</v>
      </c>
      <c r="BF995">
        <v>288.93569552599502</v>
      </c>
      <c r="BG995">
        <v>289.33276891211398</v>
      </c>
      <c r="BH995">
        <v>292.335872972468</v>
      </c>
      <c r="BI995">
        <v>295.16913828539498</v>
      </c>
      <c r="BJ995">
        <v>291.66653186124501</v>
      </c>
      <c r="BK995">
        <v>292.76165623975498</v>
      </c>
      <c r="BL995">
        <v>283.93517037164497</v>
      </c>
      <c r="BM995">
        <v>296.38343379321998</v>
      </c>
      <c r="BN995">
        <v>293.31585780446301</v>
      </c>
      <c r="BO995">
        <v>292.96150269900602</v>
      </c>
      <c r="BP995">
        <v>280.53249824513898</v>
      </c>
      <c r="BQ995">
        <v>295.642776866774</v>
      </c>
      <c r="BR995">
        <v>290.79927090938799</v>
      </c>
      <c r="BS995">
        <v>274.62099522712299</v>
      </c>
      <c r="BT995">
        <v>288.88724932956802</v>
      </c>
      <c r="BU995">
        <v>286.93835422765198</v>
      </c>
      <c r="BV995">
        <v>288.49326808836702</v>
      </c>
      <c r="BW995">
        <v>293.70596166114001</v>
      </c>
      <c r="BX995">
        <v>299.21766257248601</v>
      </c>
      <c r="BY995">
        <v>301.26290137048198</v>
      </c>
      <c r="BZ995">
        <v>291.95061897599601</v>
      </c>
      <c r="CA995">
        <v>301.39548588587797</v>
      </c>
      <c r="CB995">
        <v>293.25019742252999</v>
      </c>
      <c r="CC995">
        <v>298.39438320359699</v>
      </c>
      <c r="CD995">
        <v>304.27499116581299</v>
      </c>
    </row>
    <row r="996" spans="1:82" x14ac:dyDescent="0.25">
      <c r="A996">
        <v>238.87850467289701</v>
      </c>
      <c r="B996">
        <v>294.41279108259499</v>
      </c>
      <c r="C996">
        <v>287.51057730372003</v>
      </c>
      <c r="D996">
        <v>299.273881235494</v>
      </c>
      <c r="E996">
        <v>298.56134764222099</v>
      </c>
      <c r="F996">
        <v>292.79880712001801</v>
      </c>
      <c r="G996">
        <v>290.45191690381699</v>
      </c>
      <c r="H996">
        <v>288.86607152022202</v>
      </c>
      <c r="I996">
        <v>286.33861884054801</v>
      </c>
      <c r="J996">
        <v>288.460376418816</v>
      </c>
      <c r="K996">
        <v>292.26728197983101</v>
      </c>
      <c r="L996">
        <v>284.85989316010199</v>
      </c>
      <c r="M996">
        <v>299.48021450108303</v>
      </c>
      <c r="N996">
        <v>288.913793273507</v>
      </c>
      <c r="O996">
        <v>290.33520030627801</v>
      </c>
      <c r="P996">
        <v>291.25866633416399</v>
      </c>
      <c r="Q996">
        <v>290.42601447763201</v>
      </c>
      <c r="R996">
        <v>286.46729335808902</v>
      </c>
      <c r="S996">
        <v>292.766447501931</v>
      </c>
      <c r="T996">
        <v>290.04229283914799</v>
      </c>
      <c r="U996">
        <v>294.24483050477102</v>
      </c>
      <c r="V996">
        <v>288.85584709980299</v>
      </c>
      <c r="W996">
        <v>287.08316121242098</v>
      </c>
      <c r="X996">
        <v>285.02896187610202</v>
      </c>
      <c r="Y996">
        <v>295.09983436021503</v>
      </c>
      <c r="Z996">
        <v>283.02465670662201</v>
      </c>
      <c r="AA996">
        <v>283.98089087988302</v>
      </c>
      <c r="AB996">
        <v>287.46493734379999</v>
      </c>
      <c r="AC996">
        <v>286.40128416778202</v>
      </c>
      <c r="AD996">
        <v>285.49266648178099</v>
      </c>
      <c r="AE996">
        <v>289.77984548981902</v>
      </c>
      <c r="AF996">
        <v>282.56301251087098</v>
      </c>
      <c r="AG996">
        <v>283.63794488103701</v>
      </c>
      <c r="AH996">
        <v>290.53756818049197</v>
      </c>
      <c r="AI996">
        <v>303.96329645805997</v>
      </c>
      <c r="AJ996">
        <v>308.14759666196898</v>
      </c>
      <c r="AK996">
        <v>305.05101220392299</v>
      </c>
      <c r="AL996">
        <v>304.47319188718501</v>
      </c>
      <c r="AM996">
        <v>313.80611069329899</v>
      </c>
      <c r="AN996">
        <v>314.557473326847</v>
      </c>
      <c r="AO996">
        <v>317.088881279399</v>
      </c>
      <c r="AP996">
        <v>305.38544269006002</v>
      </c>
      <c r="AQ996">
        <v>306.77047119262301</v>
      </c>
      <c r="AR996">
        <v>310.23025449968202</v>
      </c>
      <c r="AS996">
        <v>312.72462217214502</v>
      </c>
      <c r="AT996">
        <v>311.58424998545098</v>
      </c>
      <c r="AU996">
        <v>309.86570115823702</v>
      </c>
      <c r="AV996">
        <v>316.86092503860601</v>
      </c>
      <c r="AW996">
        <v>311.22738915451498</v>
      </c>
      <c r="AX996">
        <v>311.01196332868898</v>
      </c>
      <c r="AY996">
        <v>308.60563258513997</v>
      </c>
      <c r="AZ996">
        <v>307.797053858026</v>
      </c>
      <c r="BA996">
        <v>312.31569104998601</v>
      </c>
      <c r="BB996">
        <v>300.56314968760302</v>
      </c>
      <c r="BC996">
        <v>303.72782635232301</v>
      </c>
      <c r="BD996">
        <v>286.10201827029999</v>
      </c>
      <c r="BE996">
        <v>283.90875385914802</v>
      </c>
      <c r="BF996">
        <v>292.02877179498302</v>
      </c>
      <c r="BG996">
        <v>290.826035250502</v>
      </c>
      <c r="BH996">
        <v>290.78011144862899</v>
      </c>
      <c r="BI996">
        <v>296.00008027947501</v>
      </c>
      <c r="BJ996">
        <v>293.28161597731702</v>
      </c>
      <c r="BK996">
        <v>293.03009878416998</v>
      </c>
      <c r="BL996">
        <v>284.69142600347698</v>
      </c>
      <c r="BM996">
        <v>296.63085696408899</v>
      </c>
      <c r="BN996">
        <v>289.22083841209599</v>
      </c>
      <c r="BO996">
        <v>291.59918445136498</v>
      </c>
      <c r="BP996">
        <v>283.53326895126099</v>
      </c>
      <c r="BQ996">
        <v>296.52442879154199</v>
      </c>
      <c r="BR996">
        <v>292.04185639419302</v>
      </c>
      <c r="BS996">
        <v>277.31247743542798</v>
      </c>
      <c r="BT996">
        <v>290.70290143228698</v>
      </c>
      <c r="BU996">
        <v>286.29004521713199</v>
      </c>
      <c r="BV996">
        <v>287.17974121288103</v>
      </c>
      <c r="BW996">
        <v>293.34901585432698</v>
      </c>
      <c r="BX996">
        <v>298.82930359858699</v>
      </c>
      <c r="BY996">
        <v>302.96525067687298</v>
      </c>
      <c r="BZ996">
        <v>293.10901393937098</v>
      </c>
      <c r="CA996">
        <v>301.81683148967198</v>
      </c>
      <c r="CB996">
        <v>291.526518170354</v>
      </c>
      <c r="CC996">
        <v>298.20839475701399</v>
      </c>
      <c r="CD996">
        <v>303.70411539597899</v>
      </c>
    </row>
    <row r="997" spans="1:82" x14ac:dyDescent="0.25">
      <c r="A997">
        <v>239.11882510013299</v>
      </c>
      <c r="B997">
        <v>294.06684406185002</v>
      </c>
      <c r="C997">
        <v>289.22821712555998</v>
      </c>
      <c r="D997">
        <v>296.25775088174402</v>
      </c>
      <c r="E997">
        <v>299.21161963102497</v>
      </c>
      <c r="F997">
        <v>293.18650371534602</v>
      </c>
      <c r="G997">
        <v>293.06539465650599</v>
      </c>
      <c r="H997">
        <v>287.763096273531</v>
      </c>
      <c r="I997">
        <v>286.34797201171301</v>
      </c>
      <c r="J997">
        <v>289.49426183059597</v>
      </c>
      <c r="K997">
        <v>290.86812116141903</v>
      </c>
      <c r="L997">
        <v>288.34330800830901</v>
      </c>
      <c r="M997">
        <v>299.92315906244301</v>
      </c>
      <c r="N997">
        <v>290.31204604501698</v>
      </c>
      <c r="O997">
        <v>290.70124137136901</v>
      </c>
      <c r="P997">
        <v>291.56409527704301</v>
      </c>
      <c r="Q997">
        <v>292.370006845055</v>
      </c>
      <c r="R997">
        <v>287.29843115295802</v>
      </c>
      <c r="S997">
        <v>290.88628872964</v>
      </c>
      <c r="T997">
        <v>288.09520194562299</v>
      </c>
      <c r="U997">
        <v>292.91559452819001</v>
      </c>
      <c r="V997">
        <v>288.57382922528501</v>
      </c>
      <c r="W997">
        <v>287.81528952512701</v>
      </c>
      <c r="X997">
        <v>285.82921890153199</v>
      </c>
      <c r="Y997">
        <v>295.57475053014599</v>
      </c>
      <c r="Z997">
        <v>285.54859324218802</v>
      </c>
      <c r="AA997">
        <v>283.88576301127603</v>
      </c>
      <c r="AB997">
        <v>290.96291550740199</v>
      </c>
      <c r="AC997">
        <v>286.77409170634201</v>
      </c>
      <c r="AD997">
        <v>283.96733897403402</v>
      </c>
      <c r="AE997">
        <v>291.049760362087</v>
      </c>
      <c r="AF997">
        <v>284.25263692238502</v>
      </c>
      <c r="AG997">
        <v>284.08255807788203</v>
      </c>
      <c r="AH997">
        <v>291.98722703740299</v>
      </c>
      <c r="AI997">
        <v>304.70865782186303</v>
      </c>
      <c r="AJ997">
        <v>309.60261288012299</v>
      </c>
      <c r="AK997">
        <v>306.40996587222401</v>
      </c>
      <c r="AL997">
        <v>303.62583133701401</v>
      </c>
      <c r="AM997">
        <v>315.02241738345799</v>
      </c>
      <c r="AN997">
        <v>313.601417578037</v>
      </c>
      <c r="AO997">
        <v>320.46791445245202</v>
      </c>
      <c r="AP997">
        <v>306.55848621593401</v>
      </c>
      <c r="AQ997">
        <v>309.48966019905703</v>
      </c>
      <c r="AR997">
        <v>310.06942589604699</v>
      </c>
      <c r="AS997">
        <v>310.72463499305798</v>
      </c>
      <c r="AT997">
        <v>312.29822775658801</v>
      </c>
      <c r="AU997">
        <v>309.98522711599702</v>
      </c>
      <c r="AV997">
        <v>317.71126695988499</v>
      </c>
      <c r="AW997">
        <v>311.87859840340701</v>
      </c>
      <c r="AX997">
        <v>310.38935456328198</v>
      </c>
      <c r="AY997">
        <v>310.31218571893203</v>
      </c>
      <c r="AZ997">
        <v>308.59991690378399</v>
      </c>
      <c r="BA997">
        <v>313.19285256281199</v>
      </c>
      <c r="BB997">
        <v>300.590987067784</v>
      </c>
      <c r="BC997">
        <v>305.46184405485502</v>
      </c>
      <c r="BD997">
        <v>286.54352188829102</v>
      </c>
      <c r="BE997">
        <v>286.05536332755099</v>
      </c>
      <c r="BF997">
        <v>290.60423446609502</v>
      </c>
      <c r="BG997">
        <v>293.25664540918802</v>
      </c>
      <c r="BH997">
        <v>289.707468268441</v>
      </c>
      <c r="BI997">
        <v>294.93824632014298</v>
      </c>
      <c r="BJ997">
        <v>294.405728008604</v>
      </c>
      <c r="BK997">
        <v>293.82683275667802</v>
      </c>
      <c r="BL997">
        <v>285.56806097387499</v>
      </c>
      <c r="BM997">
        <v>294.66928299119797</v>
      </c>
      <c r="BN997">
        <v>290.41970924696898</v>
      </c>
      <c r="BO997">
        <v>292.75158989261899</v>
      </c>
      <c r="BP997">
        <v>284.96187784801498</v>
      </c>
      <c r="BQ997">
        <v>297.73499159488199</v>
      </c>
      <c r="BR997">
        <v>290.24533977570502</v>
      </c>
      <c r="BS997">
        <v>281.63206318056302</v>
      </c>
      <c r="BT997">
        <v>290.27360773404001</v>
      </c>
      <c r="BU997">
        <v>286.53389662753301</v>
      </c>
      <c r="BV997">
        <v>286.88443902846501</v>
      </c>
      <c r="BW997">
        <v>294.54968968451499</v>
      </c>
      <c r="BX997">
        <v>298.66826397452297</v>
      </c>
      <c r="BY997">
        <v>302.45010569758898</v>
      </c>
      <c r="BZ997">
        <v>292.73112617138003</v>
      </c>
      <c r="CA997">
        <v>299.90041969718402</v>
      </c>
      <c r="CB997">
        <v>289.915633994323</v>
      </c>
      <c r="CC997">
        <v>299.275334884762</v>
      </c>
      <c r="CD997">
        <v>301.00202155992503</v>
      </c>
    </row>
    <row r="998" spans="1:82" x14ac:dyDescent="0.25">
      <c r="A998">
        <v>239.35914552736901</v>
      </c>
      <c r="B998">
        <v>293.97041393279</v>
      </c>
      <c r="C998">
        <v>290.129647627721</v>
      </c>
      <c r="D998">
        <v>298.33391760096799</v>
      </c>
      <c r="E998">
        <v>298.431055304094</v>
      </c>
      <c r="F998">
        <v>292.78635040047499</v>
      </c>
      <c r="G998">
        <v>297.39403589223798</v>
      </c>
      <c r="H998">
        <v>287.01894045457198</v>
      </c>
      <c r="I998">
        <v>284.61234501995898</v>
      </c>
      <c r="J998">
        <v>292.63899547219103</v>
      </c>
      <c r="K998">
        <v>288.46031449505398</v>
      </c>
      <c r="L998">
        <v>287.77571449116999</v>
      </c>
      <c r="M998">
        <v>297.28475501864199</v>
      </c>
      <c r="N998">
        <v>289.60130494647501</v>
      </c>
      <c r="O998">
        <v>289.00000344822399</v>
      </c>
      <c r="P998">
        <v>291.40437775033701</v>
      </c>
      <c r="Q998">
        <v>291.99002877452898</v>
      </c>
      <c r="R998">
        <v>288.80706549885701</v>
      </c>
      <c r="S998">
        <v>290.60829283565897</v>
      </c>
      <c r="T998">
        <v>290.659162826596</v>
      </c>
      <c r="U998">
        <v>294.67009812005199</v>
      </c>
      <c r="V998">
        <v>286.74880411621001</v>
      </c>
      <c r="W998">
        <v>287.40314127283898</v>
      </c>
      <c r="X998">
        <v>287.66753782041599</v>
      </c>
      <c r="Y998">
        <v>294.60229266180198</v>
      </c>
      <c r="Z998">
        <v>290.19224534779499</v>
      </c>
      <c r="AA998">
        <v>280.50564413299099</v>
      </c>
      <c r="AB998">
        <v>291.33852534032701</v>
      </c>
      <c r="AC998">
        <v>286.87380671920999</v>
      </c>
      <c r="AD998">
        <v>285.24435215484101</v>
      </c>
      <c r="AE998">
        <v>292.08204791134801</v>
      </c>
      <c r="AF998">
        <v>290.09391359881198</v>
      </c>
      <c r="AG998">
        <v>286.55477978374802</v>
      </c>
      <c r="AH998">
        <v>290.16519351062601</v>
      </c>
      <c r="AI998">
        <v>308.05247392274998</v>
      </c>
      <c r="AJ998">
        <v>308.51627648123701</v>
      </c>
      <c r="AK998">
        <v>308.496654519922</v>
      </c>
      <c r="AL998">
        <v>305.43733285319399</v>
      </c>
      <c r="AM998">
        <v>314.618586575628</v>
      </c>
      <c r="AN998">
        <v>316.09761900114597</v>
      </c>
      <c r="AO998">
        <v>319.27014945615701</v>
      </c>
      <c r="AP998">
        <v>306.03466669406401</v>
      </c>
      <c r="AQ998">
        <v>308.71928345198899</v>
      </c>
      <c r="AR998">
        <v>311.50094779572999</v>
      </c>
      <c r="AS998">
        <v>311.65047614385401</v>
      </c>
      <c r="AT998">
        <v>313.98576724159398</v>
      </c>
      <c r="AU998">
        <v>308.23886705536103</v>
      </c>
      <c r="AV998">
        <v>315.55884933911602</v>
      </c>
      <c r="AW998">
        <v>311.41352146173801</v>
      </c>
      <c r="AX998">
        <v>312.76323435804198</v>
      </c>
      <c r="AY998">
        <v>311.72529516498798</v>
      </c>
      <c r="AZ998">
        <v>304.69476782619398</v>
      </c>
      <c r="BA998">
        <v>309.430437815875</v>
      </c>
      <c r="BB998">
        <v>306.963712767201</v>
      </c>
      <c r="BC998">
        <v>299.791939130294</v>
      </c>
      <c r="BD998">
        <v>287.752978004684</v>
      </c>
      <c r="BE998">
        <v>289.474784366655</v>
      </c>
      <c r="BF998">
        <v>291.591859537267</v>
      </c>
      <c r="BG998">
        <v>294.63866783882798</v>
      </c>
      <c r="BH998">
        <v>291.76676672949799</v>
      </c>
      <c r="BI998">
        <v>294.63520332940999</v>
      </c>
      <c r="BJ998">
        <v>294.28924355973299</v>
      </c>
      <c r="BK998">
        <v>295.68468256035999</v>
      </c>
      <c r="BL998">
        <v>289.69138516455502</v>
      </c>
      <c r="BM998">
        <v>295.12392737507997</v>
      </c>
      <c r="BN998">
        <v>295.48218149023899</v>
      </c>
      <c r="BO998">
        <v>294.67419525475299</v>
      </c>
      <c r="BP998">
        <v>285.01530389049799</v>
      </c>
      <c r="BQ998">
        <v>298.92196256913297</v>
      </c>
      <c r="BR998">
        <v>290.53461145423603</v>
      </c>
      <c r="BS998">
        <v>287.01321127260297</v>
      </c>
      <c r="BT998">
        <v>293.989321681371</v>
      </c>
      <c r="BU998">
        <v>285.43866032487603</v>
      </c>
      <c r="BV998">
        <v>292.336684776818</v>
      </c>
      <c r="BW998">
        <v>291.11876817703399</v>
      </c>
      <c r="BX998">
        <v>297.52325362108797</v>
      </c>
      <c r="BY998">
        <v>304.18306612330701</v>
      </c>
      <c r="BZ998">
        <v>296.79948597048201</v>
      </c>
      <c r="CA998">
        <v>301.53329962497497</v>
      </c>
      <c r="CB998">
        <v>296.79408885164901</v>
      </c>
      <c r="CC998">
        <v>301.62404297161203</v>
      </c>
      <c r="CD998">
        <v>301.06951989010901</v>
      </c>
    </row>
    <row r="999" spans="1:82" x14ac:dyDescent="0.25">
      <c r="A999">
        <v>239.59946595460599</v>
      </c>
      <c r="B999">
        <v>293.85166947757898</v>
      </c>
      <c r="C999">
        <v>290.83927822127401</v>
      </c>
      <c r="D999">
        <v>298.26696758066998</v>
      </c>
      <c r="E999">
        <v>297.16311658428702</v>
      </c>
      <c r="F999">
        <v>292.47799328005499</v>
      </c>
      <c r="G999">
        <v>297.45464658288898</v>
      </c>
      <c r="H999">
        <v>286.44586752346902</v>
      </c>
      <c r="I999">
        <v>283.02025276289203</v>
      </c>
      <c r="J999">
        <v>293.64313653899501</v>
      </c>
      <c r="K999">
        <v>289.258867793165</v>
      </c>
      <c r="L999">
        <v>288.738667633543</v>
      </c>
      <c r="M999">
        <v>294.97369115227002</v>
      </c>
      <c r="N999">
        <v>290.87846202317201</v>
      </c>
      <c r="O999">
        <v>289.390068643939</v>
      </c>
      <c r="P999">
        <v>290.37882448801201</v>
      </c>
      <c r="Q999">
        <v>292.55817024828201</v>
      </c>
      <c r="R999">
        <v>287.80157068951701</v>
      </c>
      <c r="S999">
        <v>292.08088907728398</v>
      </c>
      <c r="T999">
        <v>289.65129560511201</v>
      </c>
      <c r="U999">
        <v>293.17789527483001</v>
      </c>
      <c r="V999">
        <v>284.03292124421301</v>
      </c>
      <c r="W999">
        <v>288.64075000962299</v>
      </c>
      <c r="X999">
        <v>289.41024969266698</v>
      </c>
      <c r="Y999">
        <v>294.89946860238501</v>
      </c>
      <c r="Z999">
        <v>287.59711168257599</v>
      </c>
      <c r="AA999">
        <v>279.37288534508099</v>
      </c>
      <c r="AB999">
        <v>292.45132778977398</v>
      </c>
      <c r="AC999">
        <v>287.44194868423301</v>
      </c>
      <c r="AD999">
        <v>287.167883229918</v>
      </c>
      <c r="AE999">
        <v>290.65002717005399</v>
      </c>
      <c r="AF999">
        <v>290.38154142760902</v>
      </c>
      <c r="AG999">
        <v>286.16466811096399</v>
      </c>
      <c r="AH999">
        <v>292.81887880474198</v>
      </c>
      <c r="AI999">
        <v>308.00585921957901</v>
      </c>
      <c r="AJ999">
        <v>305.46690069243101</v>
      </c>
      <c r="AK999">
        <v>310.23567957773798</v>
      </c>
      <c r="AL999">
        <v>304.062291975535</v>
      </c>
      <c r="AM999">
        <v>313.67295012997403</v>
      </c>
      <c r="AN999">
        <v>315.45776555951699</v>
      </c>
      <c r="AO999">
        <v>317.50407167729799</v>
      </c>
      <c r="AP999">
        <v>304.97345696870701</v>
      </c>
      <c r="AQ999">
        <v>307.393848616762</v>
      </c>
      <c r="AR999">
        <v>310.690649265464</v>
      </c>
      <c r="AS999">
        <v>312.81475416340101</v>
      </c>
      <c r="AT999">
        <v>311.18512210182001</v>
      </c>
      <c r="AU999">
        <v>308.70556429392002</v>
      </c>
      <c r="AV999">
        <v>317.342383319367</v>
      </c>
      <c r="AW999">
        <v>309.229881256863</v>
      </c>
      <c r="AX999">
        <v>314.24202286849197</v>
      </c>
      <c r="AY999">
        <v>311.77086971327299</v>
      </c>
      <c r="AZ999">
        <v>304.56503228930001</v>
      </c>
      <c r="BA999">
        <v>309.04278252707098</v>
      </c>
      <c r="BB999">
        <v>309.42909064814899</v>
      </c>
      <c r="BC999">
        <v>299.02602041641899</v>
      </c>
      <c r="BD999">
        <v>288.37575961999602</v>
      </c>
      <c r="BE999">
        <v>289.36488633505502</v>
      </c>
      <c r="BF999">
        <v>289.52241771685999</v>
      </c>
      <c r="BG999">
        <v>294.375780657007</v>
      </c>
      <c r="BH999">
        <v>291.77654614516803</v>
      </c>
      <c r="BI999">
        <v>292.14626870239601</v>
      </c>
      <c r="BJ999">
        <v>293.922297901935</v>
      </c>
      <c r="BK999">
        <v>296.031662144108</v>
      </c>
      <c r="BL999">
        <v>288.806863989259</v>
      </c>
      <c r="BM999">
        <v>293.40198695146699</v>
      </c>
      <c r="BN999">
        <v>294.71123369451198</v>
      </c>
      <c r="BO999">
        <v>296.86659472652502</v>
      </c>
      <c r="BP999">
        <v>284.80110346215702</v>
      </c>
      <c r="BQ999">
        <v>298.84152930364598</v>
      </c>
      <c r="BR999">
        <v>288.73256877516098</v>
      </c>
      <c r="BS999">
        <v>289.00155090587299</v>
      </c>
      <c r="BT999">
        <v>294.387804519432</v>
      </c>
      <c r="BU999">
        <v>285.09448184071198</v>
      </c>
      <c r="BV999">
        <v>294.30134632662998</v>
      </c>
      <c r="BW999">
        <v>289.90762538385502</v>
      </c>
      <c r="BX999">
        <v>297.97577182769498</v>
      </c>
      <c r="BY999">
        <v>301.80551284111198</v>
      </c>
      <c r="BZ999">
        <v>296.73469630402099</v>
      </c>
      <c r="CA999">
        <v>303.991990932097</v>
      </c>
      <c r="CB999">
        <v>297.31437584700598</v>
      </c>
      <c r="CC999">
        <v>303.08612088839101</v>
      </c>
      <c r="CD999">
        <v>300.32385192458099</v>
      </c>
    </row>
    <row r="1000" spans="1:82" x14ac:dyDescent="0.25">
      <c r="A1000">
        <v>239.839786381842</v>
      </c>
      <c r="B1000">
        <v>297.27824153517298</v>
      </c>
      <c r="C1000">
        <v>291.6871034326</v>
      </c>
      <c r="D1000">
        <v>299.51115781158597</v>
      </c>
      <c r="E1000">
        <v>296.53035539558601</v>
      </c>
      <c r="F1000">
        <v>290.84819955594799</v>
      </c>
      <c r="G1000">
        <v>296.74481112665097</v>
      </c>
      <c r="H1000">
        <v>290.22623419691399</v>
      </c>
      <c r="I1000">
        <v>281.827682142372</v>
      </c>
      <c r="J1000">
        <v>298.474281866014</v>
      </c>
      <c r="K1000">
        <v>291.78074591906898</v>
      </c>
      <c r="L1000">
        <v>290.27246044428898</v>
      </c>
      <c r="M1000">
        <v>293.192963231634</v>
      </c>
      <c r="N1000">
        <v>289.12616781696897</v>
      </c>
      <c r="O1000">
        <v>287.69392175094202</v>
      </c>
      <c r="P1000">
        <v>290.48019164446202</v>
      </c>
      <c r="Q1000">
        <v>289.345097252107</v>
      </c>
      <c r="R1000">
        <v>284.164269336762</v>
      </c>
      <c r="S1000">
        <v>292.11678491871601</v>
      </c>
      <c r="T1000">
        <v>292.50815623221098</v>
      </c>
      <c r="U1000">
        <v>290.81387876149603</v>
      </c>
      <c r="V1000">
        <v>285.09597764842999</v>
      </c>
      <c r="W1000">
        <v>289.42704475139698</v>
      </c>
      <c r="X1000">
        <v>288.84438207390599</v>
      </c>
      <c r="Y1000">
        <v>293.68711312863502</v>
      </c>
      <c r="Z1000">
        <v>285.78714044232402</v>
      </c>
      <c r="AA1000">
        <v>280.30047160787501</v>
      </c>
      <c r="AB1000">
        <v>289.45856386960997</v>
      </c>
      <c r="AC1000">
        <v>289.64473025101699</v>
      </c>
      <c r="AD1000">
        <v>288.91559538910599</v>
      </c>
      <c r="AE1000">
        <v>291.423251582695</v>
      </c>
      <c r="AF1000">
        <v>291.63356328968598</v>
      </c>
      <c r="AG1000">
        <v>288.50098650340499</v>
      </c>
      <c r="AH1000">
        <v>292.15805850147802</v>
      </c>
      <c r="AI1000">
        <v>306.028112978492</v>
      </c>
      <c r="AJ1000">
        <v>307.56116083087602</v>
      </c>
      <c r="AK1000">
        <v>310.00891224334998</v>
      </c>
      <c r="AL1000">
        <v>304.54636577108198</v>
      </c>
      <c r="AM1000">
        <v>312.09241836910297</v>
      </c>
      <c r="AN1000">
        <v>316.05782652798803</v>
      </c>
      <c r="AO1000">
        <v>314.25505225261202</v>
      </c>
      <c r="AP1000">
        <v>307.22364295229499</v>
      </c>
      <c r="AQ1000">
        <v>305.47962427422198</v>
      </c>
      <c r="AR1000">
        <v>307.32157271322302</v>
      </c>
      <c r="AS1000">
        <v>313.04540295403098</v>
      </c>
      <c r="AT1000">
        <v>308.44761667017201</v>
      </c>
      <c r="AU1000">
        <v>310.71930902744498</v>
      </c>
      <c r="AV1000">
        <v>320.19983575033001</v>
      </c>
      <c r="AW1000">
        <v>311.06136507042902</v>
      </c>
      <c r="AX1000">
        <v>312.94629232164698</v>
      </c>
      <c r="AY1000">
        <v>310.83245352505799</v>
      </c>
      <c r="AZ1000">
        <v>305.60974158495998</v>
      </c>
      <c r="BA1000">
        <v>307.04851971394402</v>
      </c>
      <c r="BB1000">
        <v>310.92034660199403</v>
      </c>
      <c r="BC1000">
        <v>302.56954848625901</v>
      </c>
      <c r="BD1000">
        <v>294.41514673640103</v>
      </c>
      <c r="BE1000">
        <v>290.610115556756</v>
      </c>
      <c r="BF1000">
        <v>292.31830214969</v>
      </c>
      <c r="BG1000">
        <v>293.42013225450103</v>
      </c>
      <c r="BH1000">
        <v>293.67088103975999</v>
      </c>
      <c r="BI1000">
        <v>292.99734878878201</v>
      </c>
      <c r="BJ1000">
        <v>290.36582644571001</v>
      </c>
      <c r="BK1000">
        <v>299.82423982530401</v>
      </c>
      <c r="BL1000">
        <v>289.611585686213</v>
      </c>
      <c r="BM1000">
        <v>291.589714764321</v>
      </c>
      <c r="BN1000">
        <v>293.67580988600702</v>
      </c>
      <c r="BO1000">
        <v>295.42344921691102</v>
      </c>
      <c r="BP1000">
        <v>286.97451844774201</v>
      </c>
      <c r="BQ1000">
        <v>296.67481491150897</v>
      </c>
      <c r="BR1000">
        <v>288.82056165841902</v>
      </c>
      <c r="BS1000">
        <v>289.51166232916199</v>
      </c>
      <c r="BT1000">
        <v>292.27745401222899</v>
      </c>
      <c r="BU1000">
        <v>285.39839453041799</v>
      </c>
      <c r="BV1000">
        <v>291.75766911099998</v>
      </c>
      <c r="BW1000">
        <v>290.83340151866798</v>
      </c>
      <c r="BX1000">
        <v>298.84595273388499</v>
      </c>
      <c r="BY1000">
        <v>302.47758667528802</v>
      </c>
      <c r="BZ1000">
        <v>297.89577662654199</v>
      </c>
      <c r="CA1000">
        <v>304.90897834390199</v>
      </c>
      <c r="CB1000">
        <v>297.773204410353</v>
      </c>
      <c r="CC1000">
        <v>298.842113962589</v>
      </c>
      <c r="CD1000">
        <v>298.34538799852498</v>
      </c>
    </row>
    <row r="1001" spans="1:82" x14ac:dyDescent="0.25">
      <c r="A1001">
        <v>240.08010680907799</v>
      </c>
      <c r="B1001">
        <v>296.93495453037701</v>
      </c>
      <c r="C1001">
        <v>289.72950621818001</v>
      </c>
      <c r="D1001">
        <v>300.51891335013897</v>
      </c>
      <c r="E1001">
        <v>296.64492328861201</v>
      </c>
      <c r="F1001">
        <v>286.16366166467998</v>
      </c>
      <c r="G1001">
        <v>297.003949880937</v>
      </c>
      <c r="H1001">
        <v>289.476559559235</v>
      </c>
      <c r="I1001">
        <v>281.218347177336</v>
      </c>
      <c r="J1001">
        <v>301.985060076661</v>
      </c>
      <c r="K1001">
        <v>291.45830650504098</v>
      </c>
      <c r="L1001">
        <v>294.08010576898403</v>
      </c>
      <c r="M1001">
        <v>292.41937345826301</v>
      </c>
      <c r="N1001">
        <v>288.59047255319001</v>
      </c>
      <c r="O1001">
        <v>288.00815847642002</v>
      </c>
      <c r="P1001">
        <v>288.55943023422901</v>
      </c>
      <c r="Q1001">
        <v>288.92471671630699</v>
      </c>
      <c r="R1001">
        <v>282.44546331675798</v>
      </c>
      <c r="S1001">
        <v>292.32449746997702</v>
      </c>
      <c r="T1001">
        <v>292.93214587406402</v>
      </c>
      <c r="U1001">
        <v>289.46079659124399</v>
      </c>
      <c r="V1001">
        <v>287.92751241667798</v>
      </c>
      <c r="W1001">
        <v>290.43480971212102</v>
      </c>
      <c r="X1001">
        <v>289.05837176841197</v>
      </c>
      <c r="Y1001">
        <v>293.63551371441099</v>
      </c>
      <c r="Z1001">
        <v>285.668158473939</v>
      </c>
      <c r="AA1001">
        <v>281.415965994808</v>
      </c>
      <c r="AB1001">
        <v>288.25585807405599</v>
      </c>
      <c r="AC1001">
        <v>290.37880636334302</v>
      </c>
      <c r="AD1001">
        <v>290.20510759271298</v>
      </c>
      <c r="AE1001">
        <v>293.510932748313</v>
      </c>
      <c r="AF1001">
        <v>294.45074726581799</v>
      </c>
      <c r="AG1001">
        <v>291.52226411868099</v>
      </c>
      <c r="AH1001">
        <v>291.00235805491798</v>
      </c>
      <c r="AI1001">
        <v>305.651218428226</v>
      </c>
      <c r="AJ1001">
        <v>309.82856383598102</v>
      </c>
      <c r="AK1001">
        <v>311.55419410830501</v>
      </c>
      <c r="AL1001">
        <v>302.87110873643798</v>
      </c>
      <c r="AM1001">
        <v>310.38800160898398</v>
      </c>
      <c r="AN1001">
        <v>315.02677699394599</v>
      </c>
      <c r="AO1001">
        <v>312.76051309691798</v>
      </c>
      <c r="AP1001">
        <v>305.85182121189001</v>
      </c>
      <c r="AQ1001">
        <v>304.87759065289998</v>
      </c>
      <c r="AR1001">
        <v>306.544143706113</v>
      </c>
      <c r="AS1001">
        <v>314.49228904430902</v>
      </c>
      <c r="AT1001">
        <v>307.50576144572801</v>
      </c>
      <c r="AU1001">
        <v>311.082531917442</v>
      </c>
      <c r="AV1001">
        <v>319.71230576266697</v>
      </c>
      <c r="AW1001">
        <v>312.06761081648</v>
      </c>
      <c r="AX1001">
        <v>314.53096674317698</v>
      </c>
      <c r="AY1001">
        <v>311.39221316355901</v>
      </c>
      <c r="AZ1001">
        <v>307.12417692584899</v>
      </c>
      <c r="BA1001">
        <v>308.24579115194098</v>
      </c>
      <c r="BB1001">
        <v>309.13511827482603</v>
      </c>
      <c r="BC1001">
        <v>305.142566793274</v>
      </c>
      <c r="BD1001">
        <v>296.03155835450599</v>
      </c>
      <c r="BE1001">
        <v>290.57229270395499</v>
      </c>
      <c r="BF1001">
        <v>293.05789126057499</v>
      </c>
      <c r="BG1001">
        <v>294.24280338433198</v>
      </c>
      <c r="BH1001">
        <v>292.13796674718202</v>
      </c>
      <c r="BI1001">
        <v>294.20753292296598</v>
      </c>
      <c r="BJ1001">
        <v>291.97178259478102</v>
      </c>
      <c r="BK1001">
        <v>300.20552641109498</v>
      </c>
      <c r="BL1001">
        <v>287.77219223127702</v>
      </c>
      <c r="BM1001">
        <v>290.90714637013201</v>
      </c>
      <c r="BN1001">
        <v>293.58081119751398</v>
      </c>
      <c r="BO1001">
        <v>291.88677227727197</v>
      </c>
      <c r="BP1001">
        <v>290.03934387319703</v>
      </c>
      <c r="BQ1001">
        <v>297.19892052352299</v>
      </c>
      <c r="BR1001">
        <v>293.04538927601197</v>
      </c>
      <c r="BS1001">
        <v>290.45599081543799</v>
      </c>
      <c r="BT1001">
        <v>291.82478654789497</v>
      </c>
      <c r="BU1001">
        <v>285.98125224532299</v>
      </c>
      <c r="BV1001">
        <v>290.03191665169402</v>
      </c>
      <c r="BW1001">
        <v>288.65351652194602</v>
      </c>
      <c r="BX1001">
        <v>298.44149161210203</v>
      </c>
      <c r="BY1001">
        <v>303.90141706009803</v>
      </c>
      <c r="BZ1001">
        <v>298.63454113466298</v>
      </c>
      <c r="CA1001">
        <v>304.69180755842598</v>
      </c>
      <c r="CB1001">
        <v>297.138656790884</v>
      </c>
      <c r="CC1001">
        <v>298.33434328287302</v>
      </c>
      <c r="CD1001">
        <v>298.29373209114101</v>
      </c>
    </row>
    <row r="1002" spans="1:82" x14ac:dyDescent="0.25">
      <c r="A1002">
        <v>240.320427236315</v>
      </c>
      <c r="B1002">
        <v>298.50205762704701</v>
      </c>
      <c r="C1002">
        <v>290.26517649101203</v>
      </c>
      <c r="D1002">
        <v>299.61150359616602</v>
      </c>
      <c r="E1002">
        <v>300.71830932039597</v>
      </c>
      <c r="F1002">
        <v>286.35840037513998</v>
      </c>
      <c r="G1002">
        <v>299.34758500484202</v>
      </c>
      <c r="H1002">
        <v>288.65167679130701</v>
      </c>
      <c r="I1002">
        <v>282.09112127465397</v>
      </c>
      <c r="J1002">
        <v>300.800061035949</v>
      </c>
      <c r="K1002">
        <v>294.00756294111198</v>
      </c>
      <c r="L1002">
        <v>295.56176611962599</v>
      </c>
      <c r="M1002">
        <v>293.42748976706002</v>
      </c>
      <c r="N1002">
        <v>290.74369603863101</v>
      </c>
      <c r="O1002">
        <v>289.70498547542599</v>
      </c>
      <c r="P1002">
        <v>286.89488254540998</v>
      </c>
      <c r="Q1002">
        <v>291.09204043509999</v>
      </c>
      <c r="R1002">
        <v>281.10690234904803</v>
      </c>
      <c r="S1002">
        <v>291.96456453954403</v>
      </c>
      <c r="T1002">
        <v>291.88298157914699</v>
      </c>
      <c r="U1002">
        <v>290.379459282646</v>
      </c>
      <c r="V1002">
        <v>291.294571240994</v>
      </c>
      <c r="W1002">
        <v>289.69817226181499</v>
      </c>
      <c r="X1002">
        <v>288.13333709980702</v>
      </c>
      <c r="Y1002">
        <v>292.45113569361399</v>
      </c>
      <c r="Z1002">
        <v>287.56974501694702</v>
      </c>
      <c r="AA1002">
        <v>280.28308401476801</v>
      </c>
      <c r="AB1002">
        <v>288.532942158607</v>
      </c>
      <c r="AC1002">
        <v>291.67631869958097</v>
      </c>
      <c r="AD1002">
        <v>290.290081832726</v>
      </c>
      <c r="AE1002">
        <v>293.76928860341002</v>
      </c>
      <c r="AF1002">
        <v>298.20512360554198</v>
      </c>
      <c r="AG1002">
        <v>292.51909109029299</v>
      </c>
      <c r="AH1002">
        <v>290.700115928478</v>
      </c>
      <c r="AI1002">
        <v>308.69557835351202</v>
      </c>
      <c r="AJ1002">
        <v>311.52973316894497</v>
      </c>
      <c r="AK1002">
        <v>309.30520699224599</v>
      </c>
      <c r="AL1002">
        <v>305.47354036173499</v>
      </c>
      <c r="AM1002">
        <v>312.64620829083998</v>
      </c>
      <c r="AN1002">
        <v>317.27983489021801</v>
      </c>
      <c r="AO1002">
        <v>313.255866374709</v>
      </c>
      <c r="AP1002">
        <v>307.45623118947401</v>
      </c>
      <c r="AQ1002">
        <v>307.96709494656699</v>
      </c>
      <c r="AR1002">
        <v>307.48567621463599</v>
      </c>
      <c r="AS1002">
        <v>314.11408931303703</v>
      </c>
      <c r="AT1002">
        <v>309.24199347141001</v>
      </c>
      <c r="AU1002">
        <v>309.814324774623</v>
      </c>
      <c r="AV1002">
        <v>320.51804301136798</v>
      </c>
      <c r="AW1002">
        <v>312.80410726423497</v>
      </c>
      <c r="AX1002">
        <v>313.581073192811</v>
      </c>
      <c r="AY1002">
        <v>311.37376218408701</v>
      </c>
      <c r="AZ1002">
        <v>305.70919767092499</v>
      </c>
      <c r="BA1002">
        <v>307.96392031590801</v>
      </c>
      <c r="BB1002">
        <v>308.68294718365701</v>
      </c>
      <c r="BC1002">
        <v>304.197302093095</v>
      </c>
      <c r="BD1002">
        <v>296.050722132403</v>
      </c>
      <c r="BE1002">
        <v>294.08926128740097</v>
      </c>
      <c r="BF1002">
        <v>292.42324118435403</v>
      </c>
      <c r="BG1002">
        <v>297.43498656677099</v>
      </c>
      <c r="BH1002">
        <v>294.233860549067</v>
      </c>
      <c r="BI1002">
        <v>293.44298763763697</v>
      </c>
      <c r="BJ1002">
        <v>292.35597895401702</v>
      </c>
      <c r="BK1002">
        <v>296.77520960210097</v>
      </c>
      <c r="BL1002">
        <v>288.86149218261301</v>
      </c>
      <c r="BM1002">
        <v>291.42179409766101</v>
      </c>
      <c r="BN1002">
        <v>294.9569191631</v>
      </c>
      <c r="BO1002">
        <v>291.35779045725502</v>
      </c>
      <c r="BP1002">
        <v>293.19382388462202</v>
      </c>
      <c r="BQ1002">
        <v>298.1292774579</v>
      </c>
      <c r="BR1002">
        <v>295.06150309735801</v>
      </c>
      <c r="BS1002">
        <v>289.44929027167899</v>
      </c>
      <c r="BT1002">
        <v>289.93964165783098</v>
      </c>
      <c r="BU1002">
        <v>286.94598292852299</v>
      </c>
      <c r="BV1002">
        <v>289.97971423492299</v>
      </c>
      <c r="BW1002">
        <v>288.482417533248</v>
      </c>
      <c r="BX1002">
        <v>297.03888536036197</v>
      </c>
      <c r="BY1002">
        <v>306.25982247028998</v>
      </c>
      <c r="BZ1002">
        <v>299.06376374276402</v>
      </c>
      <c r="CA1002">
        <v>301.74913236270999</v>
      </c>
      <c r="CB1002">
        <v>298.01797337493798</v>
      </c>
      <c r="CC1002">
        <v>296.61715911093302</v>
      </c>
      <c r="CD1002">
        <v>294.46579803333998</v>
      </c>
    </row>
    <row r="1003" spans="1:82" x14ac:dyDescent="0.25">
      <c r="A1003">
        <v>240.56074766355101</v>
      </c>
      <c r="B1003">
        <v>298.77509640731301</v>
      </c>
      <c r="C1003">
        <v>289.867179064997</v>
      </c>
      <c r="D1003">
        <v>297.93362440113799</v>
      </c>
      <c r="E1003">
        <v>302.48698184256898</v>
      </c>
      <c r="F1003">
        <v>284.690647655774</v>
      </c>
      <c r="G1003">
        <v>298.279535520938</v>
      </c>
      <c r="H1003">
        <v>291.90071205352803</v>
      </c>
      <c r="I1003">
        <v>284.78539801319198</v>
      </c>
      <c r="J1003">
        <v>298.68296879512701</v>
      </c>
      <c r="K1003">
        <v>293.81888521804098</v>
      </c>
      <c r="L1003">
        <v>296.86955958551499</v>
      </c>
      <c r="M1003">
        <v>291.14523343723499</v>
      </c>
      <c r="N1003">
        <v>288.87144319098701</v>
      </c>
      <c r="O1003">
        <v>292.48874128107701</v>
      </c>
      <c r="P1003">
        <v>283.81057463020898</v>
      </c>
      <c r="Q1003">
        <v>290.354446950181</v>
      </c>
      <c r="R1003">
        <v>281.51935094000299</v>
      </c>
      <c r="S1003">
        <v>292.971917297684</v>
      </c>
      <c r="T1003">
        <v>294.656213910887</v>
      </c>
      <c r="U1003">
        <v>289.72751917175401</v>
      </c>
      <c r="V1003">
        <v>294.41949593455399</v>
      </c>
      <c r="W1003">
        <v>286.15760019314399</v>
      </c>
      <c r="X1003">
        <v>287.04795172196799</v>
      </c>
      <c r="Y1003">
        <v>292.61547096763798</v>
      </c>
      <c r="Z1003">
        <v>289.963378278834</v>
      </c>
      <c r="AA1003">
        <v>277.73601373729798</v>
      </c>
      <c r="AB1003">
        <v>287.43573703151799</v>
      </c>
      <c r="AC1003">
        <v>295.01444721984097</v>
      </c>
      <c r="AD1003">
        <v>290.93643966220202</v>
      </c>
      <c r="AE1003">
        <v>293.11372188787999</v>
      </c>
      <c r="AF1003">
        <v>300.88654630716098</v>
      </c>
      <c r="AG1003">
        <v>295.089773950287</v>
      </c>
      <c r="AH1003">
        <v>291.18730471353001</v>
      </c>
      <c r="AI1003">
        <v>309.161693860833</v>
      </c>
      <c r="AJ1003">
        <v>311.31460836697897</v>
      </c>
      <c r="AK1003">
        <v>310.48640586038198</v>
      </c>
      <c r="AL1003">
        <v>304.798284834649</v>
      </c>
      <c r="AM1003">
        <v>314.99722532887699</v>
      </c>
      <c r="AN1003">
        <v>316.74716609268398</v>
      </c>
      <c r="AO1003">
        <v>312.166332287758</v>
      </c>
      <c r="AP1003">
        <v>307.44766739589699</v>
      </c>
      <c r="AQ1003">
        <v>307.15954936018397</v>
      </c>
      <c r="AR1003">
        <v>305.62516749682601</v>
      </c>
      <c r="AS1003">
        <v>314.59743019618401</v>
      </c>
      <c r="AT1003">
        <v>309.07375333549101</v>
      </c>
      <c r="AU1003">
        <v>308.87128230051502</v>
      </c>
      <c r="AV1003">
        <v>319.12377622039998</v>
      </c>
      <c r="AW1003">
        <v>315.52081710552199</v>
      </c>
      <c r="AX1003">
        <v>312.80931055410502</v>
      </c>
      <c r="AY1003">
        <v>309.07943844853702</v>
      </c>
      <c r="AZ1003">
        <v>306.81360161612901</v>
      </c>
      <c r="BA1003">
        <v>307.331673825949</v>
      </c>
      <c r="BB1003">
        <v>310.41971016991198</v>
      </c>
      <c r="BC1003">
        <v>301.99235230703601</v>
      </c>
      <c r="BD1003">
        <v>294.00760665179502</v>
      </c>
      <c r="BE1003">
        <v>297.02530537137</v>
      </c>
      <c r="BF1003">
        <v>290.09483424191899</v>
      </c>
      <c r="BG1003">
        <v>299.53979893535302</v>
      </c>
      <c r="BH1003">
        <v>295.61610183261399</v>
      </c>
      <c r="BI1003">
        <v>292.888077864308</v>
      </c>
      <c r="BJ1003">
        <v>288.92078082244899</v>
      </c>
      <c r="BK1003">
        <v>294.84374128261101</v>
      </c>
      <c r="BL1003">
        <v>290.44470926160398</v>
      </c>
      <c r="BM1003">
        <v>289.53374827990501</v>
      </c>
      <c r="BN1003">
        <v>296.26958377137299</v>
      </c>
      <c r="BO1003">
        <v>287.67899429053398</v>
      </c>
      <c r="BP1003">
        <v>293.70566213027399</v>
      </c>
      <c r="BQ1003">
        <v>295.53002061234901</v>
      </c>
      <c r="BR1003">
        <v>294.576457217133</v>
      </c>
      <c r="BS1003">
        <v>288.23651902387502</v>
      </c>
      <c r="BT1003">
        <v>287.91306602867598</v>
      </c>
      <c r="BU1003">
        <v>287.93266960988598</v>
      </c>
      <c r="BV1003">
        <v>291.96052050245299</v>
      </c>
      <c r="BW1003">
        <v>288.44144436773502</v>
      </c>
      <c r="BX1003">
        <v>297.80564675182802</v>
      </c>
      <c r="BY1003">
        <v>307.17884304820501</v>
      </c>
      <c r="BZ1003">
        <v>300.14580517555697</v>
      </c>
      <c r="CA1003">
        <v>300.09803175329398</v>
      </c>
      <c r="CB1003">
        <v>296.652328232819</v>
      </c>
      <c r="CC1003">
        <v>296.12099597936901</v>
      </c>
      <c r="CD1003">
        <v>293.61381625080702</v>
      </c>
    </row>
    <row r="1004" spans="1:82" x14ac:dyDescent="0.25">
      <c r="A1004">
        <v>240.801068090787</v>
      </c>
      <c r="B1004">
        <v>297.67931854436</v>
      </c>
      <c r="C1004">
        <v>290.51096993662799</v>
      </c>
      <c r="D1004">
        <v>297.305244634031</v>
      </c>
      <c r="E1004">
        <v>301.77936320090703</v>
      </c>
      <c r="F1004">
        <v>285.772613783807</v>
      </c>
      <c r="G1004">
        <v>298.76818278144702</v>
      </c>
      <c r="H1004">
        <v>293.22357430852901</v>
      </c>
      <c r="I1004">
        <v>285.65901059879701</v>
      </c>
      <c r="J1004">
        <v>299.31613832299701</v>
      </c>
      <c r="K1004">
        <v>295.57558926608198</v>
      </c>
      <c r="L1004">
        <v>296.96310760686202</v>
      </c>
      <c r="M1004">
        <v>288.83708574961003</v>
      </c>
      <c r="N1004">
        <v>288.72581376683002</v>
      </c>
      <c r="O1004">
        <v>292.23252707988502</v>
      </c>
      <c r="P1004">
        <v>284.425735991593</v>
      </c>
      <c r="Q1004">
        <v>290.85232076871898</v>
      </c>
      <c r="R1004">
        <v>282.455050292274</v>
      </c>
      <c r="S1004">
        <v>293.67417905284998</v>
      </c>
      <c r="T1004">
        <v>294.77021164979902</v>
      </c>
      <c r="U1004">
        <v>289.35261324509599</v>
      </c>
      <c r="V1004">
        <v>292.24482719300403</v>
      </c>
      <c r="W1004">
        <v>283.98150527320502</v>
      </c>
      <c r="X1004">
        <v>287.19815297114002</v>
      </c>
      <c r="Y1004">
        <v>291.82064553426898</v>
      </c>
      <c r="Z1004">
        <v>289.53487139790701</v>
      </c>
      <c r="AA1004">
        <v>277.70517720834999</v>
      </c>
      <c r="AB1004">
        <v>287.23885945101102</v>
      </c>
      <c r="AC1004">
        <v>294.78679717871597</v>
      </c>
      <c r="AD1004">
        <v>293.33864560156798</v>
      </c>
      <c r="AE1004">
        <v>291.02190021477497</v>
      </c>
      <c r="AF1004">
        <v>301.91484601919399</v>
      </c>
      <c r="AG1004">
        <v>296.20552586133903</v>
      </c>
      <c r="AH1004">
        <v>295.68759920145101</v>
      </c>
      <c r="AI1004">
        <v>309.42717129527</v>
      </c>
      <c r="AJ1004">
        <v>308.68912966004399</v>
      </c>
      <c r="AK1004">
        <v>311.988535626447</v>
      </c>
      <c r="AL1004">
        <v>304.38545235889097</v>
      </c>
      <c r="AM1004">
        <v>314.75812389838302</v>
      </c>
      <c r="AN1004">
        <v>317.73991914439802</v>
      </c>
      <c r="AO1004">
        <v>311.94152015655698</v>
      </c>
      <c r="AP1004">
        <v>308.79132613254097</v>
      </c>
      <c r="AQ1004">
        <v>306.57652687511802</v>
      </c>
      <c r="AR1004">
        <v>303.19933347966798</v>
      </c>
      <c r="AS1004">
        <v>315.76034159839799</v>
      </c>
      <c r="AT1004">
        <v>308.15321166317699</v>
      </c>
      <c r="AU1004">
        <v>308.68852285610302</v>
      </c>
      <c r="AV1004">
        <v>319.63516339892402</v>
      </c>
      <c r="AW1004">
        <v>314.31354566032297</v>
      </c>
      <c r="AX1004">
        <v>314.64058646235998</v>
      </c>
      <c r="AY1004">
        <v>309.22903787088597</v>
      </c>
      <c r="AZ1004">
        <v>307.74516257409601</v>
      </c>
      <c r="BA1004">
        <v>308.84765254681702</v>
      </c>
      <c r="BB1004">
        <v>312.21983913482501</v>
      </c>
      <c r="BC1004">
        <v>300.13521639194698</v>
      </c>
      <c r="BD1004">
        <v>294.59083820553298</v>
      </c>
      <c r="BE1004">
        <v>298.22234591845898</v>
      </c>
      <c r="BF1004">
        <v>291.50020504592902</v>
      </c>
      <c r="BG1004">
        <v>299.80052941338698</v>
      </c>
      <c r="BH1004">
        <v>298.64418091383499</v>
      </c>
      <c r="BI1004">
        <v>291.228740432969</v>
      </c>
      <c r="BJ1004">
        <v>288.06533895169503</v>
      </c>
      <c r="BK1004">
        <v>294.54634993495603</v>
      </c>
      <c r="BL1004">
        <v>292.71626711509998</v>
      </c>
      <c r="BM1004">
        <v>287.257216326437</v>
      </c>
      <c r="BN1004">
        <v>296.06970814372499</v>
      </c>
      <c r="BO1004">
        <v>290.61887194779501</v>
      </c>
      <c r="BP1004">
        <v>293.90489971178698</v>
      </c>
      <c r="BQ1004">
        <v>292.26619474084799</v>
      </c>
      <c r="BR1004">
        <v>294.22619900332899</v>
      </c>
      <c r="BS1004">
        <v>290.404485378755</v>
      </c>
      <c r="BT1004">
        <v>288.52321045182401</v>
      </c>
      <c r="BU1004">
        <v>288.75069067763201</v>
      </c>
      <c r="BV1004">
        <v>293.80574430956898</v>
      </c>
      <c r="BW1004">
        <v>287.30802747537501</v>
      </c>
      <c r="BX1004">
        <v>298.86267941684798</v>
      </c>
      <c r="BY1004">
        <v>307.60007087334799</v>
      </c>
      <c r="BZ1004">
        <v>301.41808137186399</v>
      </c>
      <c r="CA1004">
        <v>300.739125912801</v>
      </c>
      <c r="CB1004">
        <v>296.83752097964702</v>
      </c>
      <c r="CC1004">
        <v>295.08865108301097</v>
      </c>
      <c r="CD1004">
        <v>292.937002243211</v>
      </c>
    </row>
    <row r="1005" spans="1:82" x14ac:dyDescent="0.25">
      <c r="A1005">
        <v>241.04138851802401</v>
      </c>
      <c r="B1005">
        <v>295.20839185338599</v>
      </c>
      <c r="C1005">
        <v>289.94685871747498</v>
      </c>
      <c r="D1005">
        <v>296.05676857090498</v>
      </c>
      <c r="E1005">
        <v>303.97665961775402</v>
      </c>
      <c r="F1005">
        <v>284.55473818563098</v>
      </c>
      <c r="G1005">
        <v>297.45827902472303</v>
      </c>
      <c r="H1005">
        <v>298.05131684554698</v>
      </c>
      <c r="I1005">
        <v>289.02673264439898</v>
      </c>
      <c r="J1005">
        <v>298.31089736834201</v>
      </c>
      <c r="K1005">
        <v>296.70526596211698</v>
      </c>
      <c r="L1005">
        <v>296.460277253953</v>
      </c>
      <c r="M1005">
        <v>287.62286445539598</v>
      </c>
      <c r="N1005">
        <v>286.51663372409001</v>
      </c>
      <c r="O1005">
        <v>293.364660904657</v>
      </c>
      <c r="P1005">
        <v>283.64839331946098</v>
      </c>
      <c r="Q1005">
        <v>291.101924770236</v>
      </c>
      <c r="R1005">
        <v>282.15937522120601</v>
      </c>
      <c r="S1005">
        <v>295.915688009549</v>
      </c>
      <c r="T1005">
        <v>295.926142073709</v>
      </c>
      <c r="U1005">
        <v>291.60577457141198</v>
      </c>
      <c r="V1005">
        <v>292.99241464779101</v>
      </c>
      <c r="W1005">
        <v>285.10017022192199</v>
      </c>
      <c r="X1005">
        <v>286.36255137242398</v>
      </c>
      <c r="Y1005">
        <v>291.11386229294698</v>
      </c>
      <c r="Z1005">
        <v>285.46605723101101</v>
      </c>
      <c r="AA1005">
        <v>282.25778740574401</v>
      </c>
      <c r="AB1005">
        <v>288.23998857023702</v>
      </c>
      <c r="AC1005">
        <v>295.474978416591</v>
      </c>
      <c r="AD1005">
        <v>295.11426405632199</v>
      </c>
      <c r="AE1005">
        <v>293.80072018047099</v>
      </c>
      <c r="AF1005">
        <v>301.64048451759498</v>
      </c>
      <c r="AG1005">
        <v>296.24127428200399</v>
      </c>
      <c r="AH1005">
        <v>298.67296584811101</v>
      </c>
      <c r="AI1005">
        <v>309.54489497534797</v>
      </c>
      <c r="AJ1005">
        <v>310.38719622672397</v>
      </c>
      <c r="AK1005">
        <v>313.47658143435098</v>
      </c>
      <c r="AL1005">
        <v>307.74325053114302</v>
      </c>
      <c r="AM1005">
        <v>316.41208430399899</v>
      </c>
      <c r="AN1005">
        <v>320.50668477425199</v>
      </c>
      <c r="AO1005">
        <v>313.73843659250201</v>
      </c>
      <c r="AP1005">
        <v>309.682408249969</v>
      </c>
      <c r="AQ1005">
        <v>306.65505450132503</v>
      </c>
      <c r="AR1005">
        <v>302.09294847062</v>
      </c>
      <c r="AS1005">
        <v>318.19714673984799</v>
      </c>
      <c r="AT1005">
        <v>308.36199390225602</v>
      </c>
      <c r="AU1005">
        <v>311.57900681077001</v>
      </c>
      <c r="AV1005">
        <v>319.34913366711902</v>
      </c>
      <c r="AW1005">
        <v>313.30971391300801</v>
      </c>
      <c r="AX1005">
        <v>316.913439376903</v>
      </c>
      <c r="AY1005">
        <v>310.39654599942003</v>
      </c>
      <c r="AZ1005">
        <v>308.40508513233698</v>
      </c>
      <c r="BA1005">
        <v>308.75454315514003</v>
      </c>
      <c r="BB1005">
        <v>311.995665386062</v>
      </c>
      <c r="BC1005">
        <v>303.25788835101599</v>
      </c>
      <c r="BD1005">
        <v>298.78988002522999</v>
      </c>
      <c r="BE1005">
        <v>296.62132982272402</v>
      </c>
      <c r="BF1005">
        <v>292.75295387158201</v>
      </c>
      <c r="BG1005">
        <v>300.610923659702</v>
      </c>
      <c r="BH1005">
        <v>300.58215149752499</v>
      </c>
      <c r="BI1005">
        <v>291.95177563151901</v>
      </c>
      <c r="BJ1005">
        <v>290.18286893366798</v>
      </c>
      <c r="BK1005">
        <v>295.99236782689798</v>
      </c>
      <c r="BL1005">
        <v>291.73141698596601</v>
      </c>
      <c r="BM1005">
        <v>289.58205971491202</v>
      </c>
      <c r="BN1005">
        <v>293.564398664517</v>
      </c>
      <c r="BO1005">
        <v>292.96557218562299</v>
      </c>
      <c r="BP1005">
        <v>292.54044290822799</v>
      </c>
      <c r="BQ1005">
        <v>292.58373311081698</v>
      </c>
      <c r="BR1005">
        <v>292.89500911086299</v>
      </c>
      <c r="BS1005">
        <v>286.12063763809999</v>
      </c>
      <c r="BT1005">
        <v>288.23699510125903</v>
      </c>
      <c r="BU1005">
        <v>288.18642428938301</v>
      </c>
      <c r="BV1005">
        <v>293.27248053756199</v>
      </c>
      <c r="BW1005">
        <v>289.02295652252002</v>
      </c>
      <c r="BX1005">
        <v>300.96643827799602</v>
      </c>
      <c r="BY1005">
        <v>304.70201895972298</v>
      </c>
      <c r="BZ1005">
        <v>300.97720791861201</v>
      </c>
      <c r="CA1005">
        <v>301.13610541304598</v>
      </c>
      <c r="CB1005">
        <v>291.19385352849599</v>
      </c>
      <c r="CC1005">
        <v>292.70474379505498</v>
      </c>
      <c r="CD1005">
        <v>293.69514481873699</v>
      </c>
    </row>
    <row r="1006" spans="1:82" x14ac:dyDescent="0.25">
      <c r="A1006">
        <v>241.28170894525999</v>
      </c>
      <c r="B1006">
        <v>294.81377843274601</v>
      </c>
      <c r="C1006">
        <v>289.94483388419502</v>
      </c>
      <c r="D1006">
        <v>295.57404042833502</v>
      </c>
      <c r="E1006">
        <v>306.27490362671801</v>
      </c>
      <c r="F1006">
        <v>285.60060980602498</v>
      </c>
      <c r="G1006">
        <v>297.826255404189</v>
      </c>
      <c r="H1006">
        <v>297.031010350938</v>
      </c>
      <c r="I1006">
        <v>289.040189811532</v>
      </c>
      <c r="J1006">
        <v>298.056161433412</v>
      </c>
      <c r="K1006">
        <v>297.15181680243802</v>
      </c>
      <c r="L1006">
        <v>297.40362170014401</v>
      </c>
      <c r="M1006">
        <v>288.10100632668701</v>
      </c>
      <c r="N1006">
        <v>288.17231203254403</v>
      </c>
      <c r="O1006">
        <v>293.99314866582301</v>
      </c>
      <c r="P1006">
        <v>282.34828719556702</v>
      </c>
      <c r="Q1006">
        <v>291.22864677086602</v>
      </c>
      <c r="R1006">
        <v>283.59361906394702</v>
      </c>
      <c r="S1006">
        <v>295.98020443634101</v>
      </c>
      <c r="T1006">
        <v>295.800225988617</v>
      </c>
      <c r="U1006">
        <v>291.35071070135501</v>
      </c>
      <c r="V1006">
        <v>293.61769719704603</v>
      </c>
      <c r="W1006">
        <v>284.09211192339097</v>
      </c>
      <c r="X1006">
        <v>285.76265768339999</v>
      </c>
      <c r="Y1006">
        <v>289.83588003171002</v>
      </c>
      <c r="Z1006">
        <v>284.368277170677</v>
      </c>
      <c r="AA1006">
        <v>283.67916448181802</v>
      </c>
      <c r="AB1006">
        <v>288.63596404897203</v>
      </c>
      <c r="AC1006">
        <v>296.47197467678899</v>
      </c>
      <c r="AD1006">
        <v>293.44050161435501</v>
      </c>
      <c r="AE1006">
        <v>294.35995508332701</v>
      </c>
      <c r="AF1006">
        <v>303.08358598324099</v>
      </c>
      <c r="AG1006">
        <v>295.284095936499</v>
      </c>
      <c r="AH1006">
        <v>298.86278100706897</v>
      </c>
      <c r="AI1006">
        <v>310.456581320834</v>
      </c>
      <c r="AJ1006">
        <v>311.35809420720801</v>
      </c>
      <c r="AK1006">
        <v>314.54826531558001</v>
      </c>
      <c r="AL1006">
        <v>307.13638361707302</v>
      </c>
      <c r="AM1006">
        <v>316.75587687273099</v>
      </c>
      <c r="AN1006">
        <v>320.92510695847199</v>
      </c>
      <c r="AO1006">
        <v>314.06751840003199</v>
      </c>
      <c r="AP1006">
        <v>310.65116264221501</v>
      </c>
      <c r="AQ1006">
        <v>306.88378743242401</v>
      </c>
      <c r="AR1006">
        <v>302.07835667640899</v>
      </c>
      <c r="AS1006">
        <v>317.357516440545</v>
      </c>
      <c r="AT1006">
        <v>309.31027661727802</v>
      </c>
      <c r="AU1006">
        <v>312.350186704794</v>
      </c>
      <c r="AV1006">
        <v>321.67976414662502</v>
      </c>
      <c r="AW1006">
        <v>313.756217586628</v>
      </c>
      <c r="AX1006">
        <v>315.76804542906501</v>
      </c>
      <c r="AY1006">
        <v>311.35663151227999</v>
      </c>
      <c r="AZ1006">
        <v>308.58354021455699</v>
      </c>
      <c r="BA1006">
        <v>310.42757623179801</v>
      </c>
      <c r="BB1006">
        <v>311.13668619926102</v>
      </c>
      <c r="BC1006">
        <v>304.19706774047398</v>
      </c>
      <c r="BD1006">
        <v>300.93211608455198</v>
      </c>
      <c r="BE1006">
        <v>298.17069432413803</v>
      </c>
      <c r="BF1006">
        <v>291.93350046412297</v>
      </c>
      <c r="BG1006">
        <v>300.89797270623097</v>
      </c>
      <c r="BH1006">
        <v>300.48785410508401</v>
      </c>
      <c r="BI1006">
        <v>292.05974189985398</v>
      </c>
      <c r="BJ1006">
        <v>289.36634158529802</v>
      </c>
      <c r="BK1006">
        <v>296.80578718280299</v>
      </c>
      <c r="BL1006">
        <v>290.392501265563</v>
      </c>
      <c r="BM1006">
        <v>289.82811435931802</v>
      </c>
      <c r="BN1006">
        <v>292.26059821720497</v>
      </c>
      <c r="BO1006">
        <v>292.78616452517798</v>
      </c>
      <c r="BP1006">
        <v>293.97150939785303</v>
      </c>
      <c r="BQ1006">
        <v>293.30359512110499</v>
      </c>
      <c r="BR1006">
        <v>292.74865984137</v>
      </c>
      <c r="BS1006">
        <v>286.598889420234</v>
      </c>
      <c r="BT1006">
        <v>286.91196456947898</v>
      </c>
      <c r="BU1006">
        <v>287.71939586822498</v>
      </c>
      <c r="BV1006">
        <v>291.964160413218</v>
      </c>
      <c r="BW1006">
        <v>286.90657243495298</v>
      </c>
      <c r="BX1006">
        <v>300.902001429275</v>
      </c>
      <c r="BY1006">
        <v>302.51523749437303</v>
      </c>
      <c r="BZ1006">
        <v>301.13212006272198</v>
      </c>
      <c r="CA1006">
        <v>299.826458671956</v>
      </c>
      <c r="CB1006">
        <v>290.852437932795</v>
      </c>
      <c r="CC1006">
        <v>291.14361162505298</v>
      </c>
      <c r="CD1006">
        <v>293.67065611569302</v>
      </c>
    </row>
    <row r="1007" spans="1:82" x14ac:dyDescent="0.25">
      <c r="A1007">
        <v>241.52202937249601</v>
      </c>
      <c r="B1007">
        <v>296.00971060253698</v>
      </c>
      <c r="C1007">
        <v>290.12655952185401</v>
      </c>
      <c r="D1007">
        <v>295.83643813531</v>
      </c>
      <c r="E1007">
        <v>311.03207330524299</v>
      </c>
      <c r="F1007">
        <v>285.97738708466397</v>
      </c>
      <c r="G1007">
        <v>298.19219566525902</v>
      </c>
      <c r="H1007">
        <v>292.55905764003597</v>
      </c>
      <c r="I1007">
        <v>290.69329486464301</v>
      </c>
      <c r="J1007">
        <v>296.84891168092201</v>
      </c>
      <c r="K1007">
        <v>297.69792367971002</v>
      </c>
      <c r="L1007">
        <v>297.74973918202397</v>
      </c>
      <c r="M1007">
        <v>288.66284301098199</v>
      </c>
      <c r="N1007">
        <v>292.20056284822101</v>
      </c>
      <c r="O1007">
        <v>295.53506175068998</v>
      </c>
      <c r="P1007">
        <v>280.82626629631801</v>
      </c>
      <c r="Q1007">
        <v>292.39124340081003</v>
      </c>
      <c r="R1007">
        <v>286.52839238465299</v>
      </c>
      <c r="S1007">
        <v>296.703997079408</v>
      </c>
      <c r="T1007">
        <v>296.80449681476898</v>
      </c>
      <c r="U1007">
        <v>291.23723705400801</v>
      </c>
      <c r="V1007">
        <v>293.26486886684899</v>
      </c>
      <c r="W1007">
        <v>283.49034203501401</v>
      </c>
      <c r="X1007">
        <v>286.88737074825599</v>
      </c>
      <c r="Y1007">
        <v>289.50352661655199</v>
      </c>
      <c r="Z1007">
        <v>286.09554491266499</v>
      </c>
      <c r="AA1007">
        <v>284.13705446533999</v>
      </c>
      <c r="AB1007">
        <v>290.07759230276702</v>
      </c>
      <c r="AC1007">
        <v>298.450865293449</v>
      </c>
      <c r="AD1007">
        <v>292.57925780872898</v>
      </c>
      <c r="AE1007">
        <v>294.10037482159697</v>
      </c>
      <c r="AF1007">
        <v>304.93895951438498</v>
      </c>
      <c r="AG1007">
        <v>291.73811926257503</v>
      </c>
      <c r="AH1007">
        <v>297.53134407782801</v>
      </c>
      <c r="AI1007">
        <v>315.01310331127701</v>
      </c>
      <c r="AJ1007">
        <v>315.39224697749398</v>
      </c>
      <c r="AK1007">
        <v>313.57488567744798</v>
      </c>
      <c r="AL1007">
        <v>309.54709179838397</v>
      </c>
      <c r="AM1007">
        <v>317.81899050167902</v>
      </c>
      <c r="AN1007">
        <v>322.73168506898901</v>
      </c>
      <c r="AO1007">
        <v>313.57635591273203</v>
      </c>
      <c r="AP1007">
        <v>310.96072940048401</v>
      </c>
      <c r="AQ1007">
        <v>308.46214843461001</v>
      </c>
      <c r="AR1007">
        <v>304.27784579446899</v>
      </c>
      <c r="AS1007">
        <v>316.80283250622102</v>
      </c>
      <c r="AT1007">
        <v>309.47861888453298</v>
      </c>
      <c r="AU1007">
        <v>311.359135918226</v>
      </c>
      <c r="AV1007">
        <v>322.89829170520397</v>
      </c>
      <c r="AW1007">
        <v>314.971903746245</v>
      </c>
      <c r="AX1007">
        <v>314.19664106571202</v>
      </c>
      <c r="AY1007">
        <v>311.32232302313298</v>
      </c>
      <c r="AZ1007">
        <v>307.92321562366101</v>
      </c>
      <c r="BA1007">
        <v>310.19580201243798</v>
      </c>
      <c r="BB1007">
        <v>310.36806274205202</v>
      </c>
      <c r="BC1007">
        <v>302.003039583624</v>
      </c>
      <c r="BD1007">
        <v>299.92931463312499</v>
      </c>
      <c r="BE1007">
        <v>304.30433750542801</v>
      </c>
      <c r="BF1007">
        <v>290.361426377584</v>
      </c>
      <c r="BG1007">
        <v>301.50426806670799</v>
      </c>
      <c r="BH1007">
        <v>300.40030857032701</v>
      </c>
      <c r="BI1007">
        <v>290.27534848820699</v>
      </c>
      <c r="BJ1007">
        <v>291.74459905452602</v>
      </c>
      <c r="BK1007">
        <v>294.37170390814202</v>
      </c>
      <c r="BL1007">
        <v>290.851654597623</v>
      </c>
      <c r="BM1007">
        <v>290.53988532737799</v>
      </c>
      <c r="BN1007">
        <v>293.02789640590203</v>
      </c>
      <c r="BO1007">
        <v>293.29050325046097</v>
      </c>
      <c r="BP1007">
        <v>297.82484682299599</v>
      </c>
      <c r="BQ1007">
        <v>296.98230558659998</v>
      </c>
      <c r="BR1007">
        <v>295.14763774401598</v>
      </c>
      <c r="BS1007">
        <v>286.66162838518102</v>
      </c>
      <c r="BT1007">
        <v>288.32105734275399</v>
      </c>
      <c r="BU1007">
        <v>288.52391269388102</v>
      </c>
      <c r="BV1007">
        <v>291.63149985623198</v>
      </c>
      <c r="BW1007">
        <v>286.66201950135002</v>
      </c>
      <c r="BX1007">
        <v>297.11597375312499</v>
      </c>
      <c r="BY1007">
        <v>302.96792821296901</v>
      </c>
      <c r="BZ1007">
        <v>301.60052877146398</v>
      </c>
      <c r="CA1007">
        <v>298.37898746426401</v>
      </c>
      <c r="CB1007">
        <v>292.72098985858997</v>
      </c>
      <c r="CC1007">
        <v>289.492735653973</v>
      </c>
      <c r="CD1007">
        <v>291.35822602100598</v>
      </c>
    </row>
    <row r="1008" spans="1:82" x14ac:dyDescent="0.25">
      <c r="A1008">
        <v>241.76234979973299</v>
      </c>
      <c r="B1008">
        <v>295.80150638505802</v>
      </c>
      <c r="C1008">
        <v>291.87243031865802</v>
      </c>
      <c r="D1008">
        <v>294.99453060665701</v>
      </c>
      <c r="E1008">
        <v>312.74520832609898</v>
      </c>
      <c r="F1008">
        <v>286.63769178176602</v>
      </c>
      <c r="G1008">
        <v>297.60160760333599</v>
      </c>
      <c r="H1008">
        <v>293.03099659714502</v>
      </c>
      <c r="I1008">
        <v>290.30656858402</v>
      </c>
      <c r="J1008">
        <v>294.07147809721499</v>
      </c>
      <c r="K1008">
        <v>296.83511128170301</v>
      </c>
      <c r="L1008">
        <v>297.09276616386597</v>
      </c>
      <c r="M1008">
        <v>288.67493161233102</v>
      </c>
      <c r="N1008">
        <v>293.66064673994902</v>
      </c>
      <c r="O1008">
        <v>294.896474407791</v>
      </c>
      <c r="P1008">
        <v>280.80525457142102</v>
      </c>
      <c r="Q1008">
        <v>291.37372676316198</v>
      </c>
      <c r="R1008">
        <v>287.85206757117697</v>
      </c>
      <c r="S1008">
        <v>295.38805568637798</v>
      </c>
      <c r="T1008">
        <v>296.32089482234699</v>
      </c>
      <c r="U1008">
        <v>291.32974835649799</v>
      </c>
      <c r="V1008">
        <v>292.39760436462097</v>
      </c>
      <c r="W1008">
        <v>285.08238237267398</v>
      </c>
      <c r="X1008">
        <v>287.60766603565997</v>
      </c>
      <c r="Y1008">
        <v>290.131719118783</v>
      </c>
      <c r="Z1008">
        <v>286.28065714797998</v>
      </c>
      <c r="AA1008">
        <v>284.27168054628299</v>
      </c>
      <c r="AB1008">
        <v>291.13779901289502</v>
      </c>
      <c r="AC1008">
        <v>297.763835292821</v>
      </c>
      <c r="AD1008">
        <v>290.50928465066698</v>
      </c>
      <c r="AE1008">
        <v>293.42808541030001</v>
      </c>
      <c r="AF1008">
        <v>304.537448116782</v>
      </c>
      <c r="AG1008">
        <v>289.79252787905</v>
      </c>
      <c r="AH1008">
        <v>297.43447419581997</v>
      </c>
      <c r="AI1008">
        <v>314.88880472376201</v>
      </c>
      <c r="AJ1008">
        <v>315.25372337988699</v>
      </c>
      <c r="AK1008">
        <v>313.48975034400098</v>
      </c>
      <c r="AL1008">
        <v>311.53238965361101</v>
      </c>
      <c r="AM1008">
        <v>317.96699951654199</v>
      </c>
      <c r="AN1008">
        <v>322.341399569987</v>
      </c>
      <c r="AO1008">
        <v>314.60738640603802</v>
      </c>
      <c r="AP1008">
        <v>312.18947690432901</v>
      </c>
      <c r="AQ1008">
        <v>309.15507421224697</v>
      </c>
      <c r="AR1008">
        <v>303.93927492808001</v>
      </c>
      <c r="AS1008">
        <v>316.30649091507001</v>
      </c>
      <c r="AT1008">
        <v>310.916808924961</v>
      </c>
      <c r="AU1008">
        <v>310.70546021678399</v>
      </c>
      <c r="AV1008">
        <v>323.58980321754899</v>
      </c>
      <c r="AW1008">
        <v>315.87523795023998</v>
      </c>
      <c r="AX1008">
        <v>313.90435044833998</v>
      </c>
      <c r="AY1008">
        <v>311.09409205365603</v>
      </c>
      <c r="AZ1008">
        <v>308.18185295777198</v>
      </c>
      <c r="BA1008">
        <v>310.367004073663</v>
      </c>
      <c r="BB1008">
        <v>311.40392946344599</v>
      </c>
      <c r="BC1008">
        <v>299.21930254982402</v>
      </c>
      <c r="BD1008">
        <v>298.19457776079798</v>
      </c>
      <c r="BE1008">
        <v>306.01568674798</v>
      </c>
      <c r="BF1008">
        <v>289.20046801396899</v>
      </c>
      <c r="BG1008">
        <v>302.10828881389898</v>
      </c>
      <c r="BH1008">
        <v>298.40633270757297</v>
      </c>
      <c r="BI1008">
        <v>288.735214282789</v>
      </c>
      <c r="BJ1008">
        <v>291.73584497193599</v>
      </c>
      <c r="BK1008">
        <v>294.35300504400499</v>
      </c>
      <c r="BL1008">
        <v>291.25838952657199</v>
      </c>
      <c r="BM1008">
        <v>290.304246140202</v>
      </c>
      <c r="BN1008">
        <v>291.59622635912098</v>
      </c>
      <c r="BO1008">
        <v>295.16638846534198</v>
      </c>
      <c r="BP1008">
        <v>299.56273900339301</v>
      </c>
      <c r="BQ1008">
        <v>297.94656480221801</v>
      </c>
      <c r="BR1008">
        <v>294.54492177429302</v>
      </c>
      <c r="BS1008">
        <v>286.49470838840801</v>
      </c>
      <c r="BT1008">
        <v>288.48816479466899</v>
      </c>
      <c r="BU1008">
        <v>289.02772019043499</v>
      </c>
      <c r="BV1008">
        <v>292.33749837765498</v>
      </c>
      <c r="BW1008">
        <v>288.080041003497</v>
      </c>
      <c r="BX1008">
        <v>296.92232047810802</v>
      </c>
      <c r="BY1008">
        <v>302.88644851771102</v>
      </c>
      <c r="BZ1008">
        <v>299.64860131697998</v>
      </c>
      <c r="CA1008">
        <v>298.98368334624701</v>
      </c>
      <c r="CB1008">
        <v>292.43292376004501</v>
      </c>
      <c r="CC1008">
        <v>290.34589375582698</v>
      </c>
      <c r="CD1008">
        <v>290.352182416831</v>
      </c>
    </row>
    <row r="1009" spans="1:82" x14ac:dyDescent="0.25">
      <c r="A1009">
        <v>242.002670226969</v>
      </c>
      <c r="B1009">
        <v>294.96221789826899</v>
      </c>
      <c r="C1009">
        <v>293.06948209150897</v>
      </c>
      <c r="D1009">
        <v>292.368961536114</v>
      </c>
      <c r="E1009">
        <v>311.96173830329502</v>
      </c>
      <c r="F1009">
        <v>288.74690968275701</v>
      </c>
      <c r="G1009">
        <v>298.49476036917298</v>
      </c>
      <c r="H1009">
        <v>295.29307991362703</v>
      </c>
      <c r="I1009">
        <v>291.90548655857202</v>
      </c>
      <c r="J1009">
        <v>295.11342864938899</v>
      </c>
      <c r="K1009">
        <v>295.830870343051</v>
      </c>
      <c r="L1009">
        <v>295.67163385223199</v>
      </c>
      <c r="M1009">
        <v>288.18164240203799</v>
      </c>
      <c r="N1009">
        <v>295.14668625968397</v>
      </c>
      <c r="O1009">
        <v>295.31693938689398</v>
      </c>
      <c r="P1009">
        <v>283.12624228107302</v>
      </c>
      <c r="Q1009">
        <v>293.69084885455698</v>
      </c>
      <c r="R1009">
        <v>288.250050095495</v>
      </c>
      <c r="S1009">
        <v>295.44910758146102</v>
      </c>
      <c r="T1009">
        <v>298.43699083067401</v>
      </c>
      <c r="U1009">
        <v>291.519167245554</v>
      </c>
      <c r="V1009">
        <v>290.58360798838902</v>
      </c>
      <c r="W1009">
        <v>285.47568372837702</v>
      </c>
      <c r="X1009">
        <v>287.58226271492299</v>
      </c>
      <c r="Y1009">
        <v>288.60837876400097</v>
      </c>
      <c r="Z1009">
        <v>289.10029691429702</v>
      </c>
      <c r="AA1009">
        <v>285.895420834856</v>
      </c>
      <c r="AB1009">
        <v>289.92197284118203</v>
      </c>
      <c r="AC1009">
        <v>295.13122541241802</v>
      </c>
      <c r="AD1009">
        <v>290.75911038867298</v>
      </c>
      <c r="AE1009">
        <v>294.292804315875</v>
      </c>
      <c r="AF1009">
        <v>303.13242016803503</v>
      </c>
      <c r="AG1009">
        <v>287.879346241603</v>
      </c>
      <c r="AH1009">
        <v>298.60175812653199</v>
      </c>
      <c r="AI1009">
        <v>313.57207252486199</v>
      </c>
      <c r="AJ1009">
        <v>314.09127802402497</v>
      </c>
      <c r="AK1009">
        <v>315.10887877897198</v>
      </c>
      <c r="AL1009">
        <v>313.08721506818</v>
      </c>
      <c r="AM1009">
        <v>320.45166719168401</v>
      </c>
      <c r="AN1009">
        <v>323.93704928839401</v>
      </c>
      <c r="AO1009">
        <v>316.490277764491</v>
      </c>
      <c r="AP1009">
        <v>315.760285583795</v>
      </c>
      <c r="AQ1009">
        <v>309.71656293448098</v>
      </c>
      <c r="AR1009">
        <v>305.44821932104202</v>
      </c>
      <c r="AS1009">
        <v>315.51200976719701</v>
      </c>
      <c r="AT1009">
        <v>310.43664244452998</v>
      </c>
      <c r="AU1009">
        <v>311.092711558877</v>
      </c>
      <c r="AV1009">
        <v>324.83213390479301</v>
      </c>
      <c r="AW1009">
        <v>311.75830704494001</v>
      </c>
      <c r="AX1009">
        <v>316.29951741658101</v>
      </c>
      <c r="AY1009">
        <v>309.59857635390102</v>
      </c>
      <c r="AZ1009">
        <v>308.84919576039903</v>
      </c>
      <c r="BA1009">
        <v>309.03296536038698</v>
      </c>
      <c r="BB1009">
        <v>309.03535536511703</v>
      </c>
      <c r="BC1009">
        <v>299.54633366636301</v>
      </c>
      <c r="BD1009">
        <v>297.12720417929199</v>
      </c>
      <c r="BE1009">
        <v>306.490241512757</v>
      </c>
      <c r="BF1009">
        <v>289.80925494491498</v>
      </c>
      <c r="BG1009">
        <v>302.35771331116598</v>
      </c>
      <c r="BH1009">
        <v>299.13226197119701</v>
      </c>
      <c r="BI1009">
        <v>289.52601962203602</v>
      </c>
      <c r="BJ1009">
        <v>289.88899319373297</v>
      </c>
      <c r="BK1009">
        <v>293.36023526389101</v>
      </c>
      <c r="BL1009">
        <v>292.14409302182099</v>
      </c>
      <c r="BM1009">
        <v>291.16647196927102</v>
      </c>
      <c r="BN1009">
        <v>288.83658925149001</v>
      </c>
      <c r="BO1009">
        <v>296.284622107877</v>
      </c>
      <c r="BP1009">
        <v>298.23951278611202</v>
      </c>
      <c r="BQ1009">
        <v>297.99067313357</v>
      </c>
      <c r="BR1009">
        <v>291.37907655272198</v>
      </c>
      <c r="BS1009">
        <v>289.31684732848697</v>
      </c>
      <c r="BT1009">
        <v>288.30914426809699</v>
      </c>
      <c r="BU1009">
        <v>289.70137513829798</v>
      </c>
      <c r="BV1009">
        <v>292.81226762016502</v>
      </c>
      <c r="BW1009">
        <v>287.00099313717402</v>
      </c>
      <c r="BX1009">
        <v>301.07721694297197</v>
      </c>
      <c r="BY1009">
        <v>302.61145153227801</v>
      </c>
      <c r="BZ1009">
        <v>299.673404327627</v>
      </c>
      <c r="CA1009">
        <v>301.61115067289097</v>
      </c>
      <c r="CB1009">
        <v>293.479094258923</v>
      </c>
      <c r="CC1009">
        <v>289.060693170435</v>
      </c>
      <c r="CD1009">
        <v>293.49672686780002</v>
      </c>
    </row>
    <row r="1010" spans="1:82" x14ac:dyDescent="0.25">
      <c r="A1010">
        <v>242.24299065420499</v>
      </c>
      <c r="B1010">
        <v>292.99854250524402</v>
      </c>
      <c r="C1010">
        <v>291.70299859046202</v>
      </c>
      <c r="D1010">
        <v>290.67893015171802</v>
      </c>
      <c r="E1010">
        <v>309.149527585925</v>
      </c>
      <c r="F1010">
        <v>288.77277774293498</v>
      </c>
      <c r="G1010">
        <v>299.22980012524999</v>
      </c>
      <c r="H1010">
        <v>296.92923414223498</v>
      </c>
      <c r="I1010">
        <v>290.72741553206902</v>
      </c>
      <c r="J1010">
        <v>294.47928973076802</v>
      </c>
      <c r="K1010">
        <v>293.21311813474603</v>
      </c>
      <c r="L1010">
        <v>292.86705895374598</v>
      </c>
      <c r="M1010">
        <v>288.75618847257903</v>
      </c>
      <c r="N1010">
        <v>295.47578948045498</v>
      </c>
      <c r="O1010">
        <v>293.05536514516598</v>
      </c>
      <c r="P1010">
        <v>285.70590919536602</v>
      </c>
      <c r="Q1010">
        <v>293.71572885927498</v>
      </c>
      <c r="R1010">
        <v>290.76502892523598</v>
      </c>
      <c r="S1010">
        <v>296.405197227614</v>
      </c>
      <c r="T1010">
        <v>296.70707956294501</v>
      </c>
      <c r="U1010">
        <v>294.35440086161998</v>
      </c>
      <c r="V1010">
        <v>288.549764909808</v>
      </c>
      <c r="W1010">
        <v>286.795562603544</v>
      </c>
      <c r="X1010">
        <v>287.73243777810899</v>
      </c>
      <c r="Y1010">
        <v>289.12624267370501</v>
      </c>
      <c r="Z1010">
        <v>288.89303070020497</v>
      </c>
      <c r="AA1010">
        <v>287.56243571394998</v>
      </c>
      <c r="AB1010">
        <v>289.78708778424198</v>
      </c>
      <c r="AC1010">
        <v>292.75270967578899</v>
      </c>
      <c r="AD1010">
        <v>292.59505915927002</v>
      </c>
      <c r="AE1010">
        <v>295.54784945608498</v>
      </c>
      <c r="AF1010">
        <v>301.96120616340198</v>
      </c>
      <c r="AG1010">
        <v>287.95398710668201</v>
      </c>
      <c r="AH1010">
        <v>300.74858324354102</v>
      </c>
      <c r="AI1010">
        <v>313.69025970905398</v>
      </c>
      <c r="AJ1010">
        <v>313.75433856122299</v>
      </c>
      <c r="AK1010">
        <v>315.96366979213599</v>
      </c>
      <c r="AL1010">
        <v>315.56147673042398</v>
      </c>
      <c r="AM1010">
        <v>323.45163990879303</v>
      </c>
      <c r="AN1010">
        <v>326.57011379796899</v>
      </c>
      <c r="AO1010">
        <v>320.29863128551398</v>
      </c>
      <c r="AP1010">
        <v>315.88007457604999</v>
      </c>
      <c r="AQ1010">
        <v>309.67622858027403</v>
      </c>
      <c r="AR1010">
        <v>305.65580131803802</v>
      </c>
      <c r="AS1010">
        <v>316.80449392850602</v>
      </c>
      <c r="AT1010">
        <v>310.81676700270299</v>
      </c>
      <c r="AU1010">
        <v>312.65707427356699</v>
      </c>
      <c r="AV1010">
        <v>325.32089525007598</v>
      </c>
      <c r="AW1010">
        <v>308.509115647606</v>
      </c>
      <c r="AX1010">
        <v>319.09523738842603</v>
      </c>
      <c r="AY1010">
        <v>311.186188791088</v>
      </c>
      <c r="AZ1010">
        <v>308.89910658982097</v>
      </c>
      <c r="BA1010">
        <v>309.90767002053002</v>
      </c>
      <c r="BB1010">
        <v>306.38061846245301</v>
      </c>
      <c r="BC1010">
        <v>300.20045094713299</v>
      </c>
      <c r="BD1010">
        <v>298.26733931502201</v>
      </c>
      <c r="BE1010">
        <v>304.07324882438797</v>
      </c>
      <c r="BF1010">
        <v>291.02728307094901</v>
      </c>
      <c r="BG1010">
        <v>301.88083607266202</v>
      </c>
      <c r="BH1010">
        <v>298.86719378461402</v>
      </c>
      <c r="BI1010">
        <v>290.02945884264398</v>
      </c>
      <c r="BJ1010">
        <v>291.20466263790399</v>
      </c>
      <c r="BK1010">
        <v>295.61377020471599</v>
      </c>
      <c r="BL1010">
        <v>292.344515380492</v>
      </c>
      <c r="BM1010">
        <v>290.85990824512299</v>
      </c>
      <c r="BN1010">
        <v>289.93821548368197</v>
      </c>
      <c r="BO1010">
        <v>297.50497932081203</v>
      </c>
      <c r="BP1010">
        <v>296.94562018490001</v>
      </c>
      <c r="BQ1010">
        <v>298.27721745235499</v>
      </c>
      <c r="BR1010">
        <v>289.00563405785999</v>
      </c>
      <c r="BS1010">
        <v>289.97579407940998</v>
      </c>
      <c r="BT1010">
        <v>289.88347729025799</v>
      </c>
      <c r="BU1010">
        <v>288.57076422271001</v>
      </c>
      <c r="BV1010">
        <v>294.44269520649198</v>
      </c>
      <c r="BW1010">
        <v>288.66725271783002</v>
      </c>
      <c r="BX1010">
        <v>302.70702892413198</v>
      </c>
      <c r="BY1010">
        <v>300.66178529694002</v>
      </c>
      <c r="BZ1010">
        <v>298.35081275705897</v>
      </c>
      <c r="CA1010">
        <v>303.03967713417001</v>
      </c>
      <c r="CB1010">
        <v>293.93551987228602</v>
      </c>
      <c r="CC1010">
        <v>289.570926380446</v>
      </c>
      <c r="CD1010">
        <v>295.900361534328</v>
      </c>
    </row>
    <row r="1011" spans="1:82" x14ac:dyDescent="0.25">
      <c r="A1011">
        <v>242.483311081441</v>
      </c>
      <c r="B1011">
        <v>292.48683925033703</v>
      </c>
      <c r="C1011">
        <v>291.33246791746001</v>
      </c>
      <c r="D1011">
        <v>291.52424530290301</v>
      </c>
      <c r="E1011">
        <v>309.16069098790501</v>
      </c>
      <c r="F1011">
        <v>287.99655208422399</v>
      </c>
      <c r="G1011">
        <v>299.734748710833</v>
      </c>
      <c r="H1011">
        <v>296.85346928837799</v>
      </c>
      <c r="I1011">
        <v>290.441173052708</v>
      </c>
      <c r="J1011">
        <v>293.97689969861301</v>
      </c>
      <c r="K1011">
        <v>293.30697648826902</v>
      </c>
      <c r="L1011">
        <v>292.35277685279499</v>
      </c>
      <c r="M1011">
        <v>289.59403510868299</v>
      </c>
      <c r="N1011">
        <v>295.86467915834402</v>
      </c>
      <c r="O1011">
        <v>292.40957718591198</v>
      </c>
      <c r="P1011">
        <v>285.593771749057</v>
      </c>
      <c r="Q1011">
        <v>293.97967626198101</v>
      </c>
      <c r="R1011">
        <v>290.97937787229802</v>
      </c>
      <c r="S1011">
        <v>297.01683370617798</v>
      </c>
      <c r="T1011">
        <v>296.546298555867</v>
      </c>
      <c r="U1011">
        <v>294.25431819258398</v>
      </c>
      <c r="V1011">
        <v>288.89468916704402</v>
      </c>
      <c r="W1011">
        <v>287.78128169489401</v>
      </c>
      <c r="X1011">
        <v>288.38316084412702</v>
      </c>
      <c r="Y1011">
        <v>289.26485581788597</v>
      </c>
      <c r="Z1011">
        <v>288.00077450277502</v>
      </c>
      <c r="AA1011">
        <v>288.47335122272</v>
      </c>
      <c r="AB1011">
        <v>289.58894543896901</v>
      </c>
      <c r="AC1011">
        <v>292.03034477643502</v>
      </c>
      <c r="AD1011">
        <v>293.00728612547601</v>
      </c>
      <c r="AE1011">
        <v>295.17427136373198</v>
      </c>
      <c r="AF1011">
        <v>302.24192845226202</v>
      </c>
      <c r="AG1011">
        <v>287.84747430350097</v>
      </c>
      <c r="AH1011">
        <v>300.558663592953</v>
      </c>
      <c r="AI1011">
        <v>314.18670356032698</v>
      </c>
      <c r="AJ1011">
        <v>313.94041875221302</v>
      </c>
      <c r="AK1011">
        <v>316.31777088661403</v>
      </c>
      <c r="AL1011">
        <v>316.225626669154</v>
      </c>
      <c r="AM1011">
        <v>323.33489168468702</v>
      </c>
      <c r="AN1011">
        <v>326.08404631592498</v>
      </c>
      <c r="AO1011">
        <v>320.41187777076101</v>
      </c>
      <c r="AP1011">
        <v>316.349799959199</v>
      </c>
      <c r="AQ1011">
        <v>310.59464624853302</v>
      </c>
      <c r="AR1011">
        <v>306.22263777725198</v>
      </c>
      <c r="AS1011">
        <v>316.45506356122598</v>
      </c>
      <c r="AT1011">
        <v>311.07889221447903</v>
      </c>
      <c r="AU1011">
        <v>313.99636436186501</v>
      </c>
      <c r="AV1011">
        <v>325.32816570461898</v>
      </c>
      <c r="AW1011">
        <v>308.23352854239897</v>
      </c>
      <c r="AX1011">
        <v>318.40961299858799</v>
      </c>
      <c r="AY1011">
        <v>310.36113401006298</v>
      </c>
      <c r="AZ1011">
        <v>307.17187805463499</v>
      </c>
      <c r="BA1011">
        <v>308.64859662402199</v>
      </c>
      <c r="BB1011">
        <v>306.44171781211401</v>
      </c>
      <c r="BC1011">
        <v>300.66941561706398</v>
      </c>
      <c r="BD1011">
        <v>298.87934567972701</v>
      </c>
      <c r="BE1011">
        <v>303.50849696173799</v>
      </c>
      <c r="BF1011">
        <v>291.119651974774</v>
      </c>
      <c r="BG1011">
        <v>301.37983469042001</v>
      </c>
      <c r="BH1011">
        <v>298.858766632749</v>
      </c>
      <c r="BI1011">
        <v>289.90269496711102</v>
      </c>
      <c r="BJ1011">
        <v>291.79338463602602</v>
      </c>
      <c r="BK1011">
        <v>296.08087070057701</v>
      </c>
      <c r="BL1011">
        <v>291.23534857988602</v>
      </c>
      <c r="BM1011">
        <v>291.72140388035399</v>
      </c>
      <c r="BN1011">
        <v>289.47055524719099</v>
      </c>
      <c r="BO1011">
        <v>297.31834518243102</v>
      </c>
      <c r="BP1011">
        <v>296.81151142323102</v>
      </c>
      <c r="BQ1011">
        <v>299.80484888674499</v>
      </c>
      <c r="BR1011">
        <v>289.23708984638802</v>
      </c>
      <c r="BS1011">
        <v>290.491226291896</v>
      </c>
      <c r="BT1011">
        <v>289.25639586839401</v>
      </c>
      <c r="BU1011">
        <v>289.194581739797</v>
      </c>
      <c r="BV1011">
        <v>294.58351884780598</v>
      </c>
      <c r="BW1011">
        <v>287.93851420203703</v>
      </c>
      <c r="BX1011">
        <v>303.36366734019299</v>
      </c>
      <c r="BY1011">
        <v>299.904697118549</v>
      </c>
      <c r="BZ1011">
        <v>297.78070023542398</v>
      </c>
      <c r="CA1011">
        <v>302.389314624235</v>
      </c>
      <c r="CB1011">
        <v>293.96678448730898</v>
      </c>
      <c r="CC1011">
        <v>289.63091070122499</v>
      </c>
      <c r="CD1011">
        <v>295.47463938803799</v>
      </c>
    </row>
    <row r="1012" spans="1:82" x14ac:dyDescent="0.25">
      <c r="A1012">
        <v>242.72363150867801</v>
      </c>
      <c r="B1012">
        <v>292.54828176004497</v>
      </c>
      <c r="C1012">
        <v>290.564522779914</v>
      </c>
      <c r="D1012">
        <v>293.08469463652699</v>
      </c>
      <c r="E1012">
        <v>306.500411952261</v>
      </c>
      <c r="F1012">
        <v>287.49570718318699</v>
      </c>
      <c r="G1012">
        <v>300.785047885202</v>
      </c>
      <c r="H1012">
        <v>293.70686883735902</v>
      </c>
      <c r="I1012">
        <v>292.65344768598101</v>
      </c>
      <c r="J1012">
        <v>294.07916329574101</v>
      </c>
      <c r="K1012">
        <v>292.55953060057402</v>
      </c>
      <c r="L1012">
        <v>291.69787039386301</v>
      </c>
      <c r="M1012">
        <v>292.927269337013</v>
      </c>
      <c r="N1012">
        <v>301.59042548636103</v>
      </c>
      <c r="O1012">
        <v>294.72519405262699</v>
      </c>
      <c r="P1012">
        <v>284.84852340982798</v>
      </c>
      <c r="Q1012">
        <v>294.18839136648103</v>
      </c>
      <c r="R1012">
        <v>296.43530508928302</v>
      </c>
      <c r="S1012">
        <v>298.73665657387397</v>
      </c>
      <c r="T1012">
        <v>300.56439829755499</v>
      </c>
      <c r="U1012">
        <v>294.05636801501902</v>
      </c>
      <c r="V1012">
        <v>294.49686028998599</v>
      </c>
      <c r="W1012">
        <v>289.70769936407601</v>
      </c>
      <c r="X1012">
        <v>290.86553392117099</v>
      </c>
      <c r="Y1012">
        <v>293.20275932063498</v>
      </c>
      <c r="Z1012">
        <v>289.46634729691198</v>
      </c>
      <c r="AA1012">
        <v>290.56855775977903</v>
      </c>
      <c r="AB1012">
        <v>287.65534716980898</v>
      </c>
      <c r="AC1012">
        <v>293.39881361302702</v>
      </c>
      <c r="AD1012">
        <v>292.91643729713599</v>
      </c>
      <c r="AE1012">
        <v>291.68187327431798</v>
      </c>
      <c r="AF1012">
        <v>302.10294456135802</v>
      </c>
      <c r="AG1012">
        <v>286.592791040733</v>
      </c>
      <c r="AH1012">
        <v>298.22121526581998</v>
      </c>
      <c r="AI1012">
        <v>317.24375761265799</v>
      </c>
      <c r="AJ1012">
        <v>318.74663111637801</v>
      </c>
      <c r="AK1012">
        <v>314.94048488694699</v>
      </c>
      <c r="AL1012">
        <v>319.00822727392602</v>
      </c>
      <c r="AM1012">
        <v>327.943224004321</v>
      </c>
      <c r="AN1012">
        <v>324.32326860070901</v>
      </c>
      <c r="AO1012">
        <v>321.31680031619999</v>
      </c>
      <c r="AP1012">
        <v>316.71703693882102</v>
      </c>
      <c r="AQ1012">
        <v>315.57981385333699</v>
      </c>
      <c r="AR1012">
        <v>311.07251291907602</v>
      </c>
      <c r="AS1012">
        <v>313.316223438333</v>
      </c>
      <c r="AT1012">
        <v>312.62994929293802</v>
      </c>
      <c r="AU1012">
        <v>318.91454361633703</v>
      </c>
      <c r="AV1012">
        <v>322.27995110969601</v>
      </c>
      <c r="AW1012">
        <v>311.23131189744799</v>
      </c>
      <c r="AX1012">
        <v>310.923278470291</v>
      </c>
      <c r="AY1012">
        <v>305.593357919021</v>
      </c>
      <c r="AZ1012">
        <v>303.257021725664</v>
      </c>
      <c r="BA1012">
        <v>303.3562562166</v>
      </c>
      <c r="BB1012">
        <v>309.22900103466799</v>
      </c>
      <c r="BC1012">
        <v>302.66145471185598</v>
      </c>
      <c r="BD1012">
        <v>297.063346248161</v>
      </c>
      <c r="BE1012">
        <v>302.74804101080002</v>
      </c>
      <c r="BF1012">
        <v>293.34710835852297</v>
      </c>
      <c r="BG1012">
        <v>297.36825772751502</v>
      </c>
      <c r="BH1012">
        <v>296.66542326488599</v>
      </c>
      <c r="BI1012">
        <v>290.58676839507399</v>
      </c>
      <c r="BJ1012">
        <v>296.756503430961</v>
      </c>
      <c r="BK1012">
        <v>298.56548908951299</v>
      </c>
      <c r="BL1012">
        <v>287.73755364749701</v>
      </c>
      <c r="BM1012">
        <v>297.369683204512</v>
      </c>
      <c r="BN1012">
        <v>288.86694290357099</v>
      </c>
      <c r="BO1012">
        <v>293.544615817899</v>
      </c>
      <c r="BP1012">
        <v>297.60612427389401</v>
      </c>
      <c r="BQ1012">
        <v>301.37320185013402</v>
      </c>
      <c r="BR1012">
        <v>294.30774288754998</v>
      </c>
      <c r="BS1012">
        <v>292.61009752885002</v>
      </c>
      <c r="BT1012">
        <v>288.99014527227803</v>
      </c>
      <c r="BU1012">
        <v>293.57832802297099</v>
      </c>
      <c r="BV1012">
        <v>294.29034015324697</v>
      </c>
      <c r="BW1012">
        <v>286.04813606830601</v>
      </c>
      <c r="BX1012">
        <v>304.11703626887601</v>
      </c>
      <c r="BY1012">
        <v>300.33532196338399</v>
      </c>
      <c r="BZ1012">
        <v>298.69811846284603</v>
      </c>
      <c r="CA1012">
        <v>299.96836133406498</v>
      </c>
      <c r="CB1012">
        <v>295.69245410910401</v>
      </c>
      <c r="CC1012">
        <v>290.52512178655599</v>
      </c>
      <c r="CD1012">
        <v>293.88006132033399</v>
      </c>
    </row>
    <row r="1013" spans="1:82" x14ac:dyDescent="0.25">
      <c r="A1013">
        <v>242.963951935914</v>
      </c>
      <c r="B1013">
        <v>293.11998094108799</v>
      </c>
      <c r="C1013">
        <v>290.66591933425701</v>
      </c>
      <c r="D1013">
        <v>293.12078255636499</v>
      </c>
      <c r="E1013">
        <v>306.016536073037</v>
      </c>
      <c r="F1013">
        <v>287.89813914373599</v>
      </c>
      <c r="G1013">
        <v>300.84258647048398</v>
      </c>
      <c r="H1013">
        <v>293.56329116318602</v>
      </c>
      <c r="I1013">
        <v>292.94022773296302</v>
      </c>
      <c r="J1013">
        <v>294.21965441995701</v>
      </c>
      <c r="K1013">
        <v>292.50968795186702</v>
      </c>
      <c r="L1013">
        <v>291.71377458290198</v>
      </c>
      <c r="M1013">
        <v>293.024985770493</v>
      </c>
      <c r="N1013">
        <v>302.27233431324299</v>
      </c>
      <c r="O1013">
        <v>295.03205306842301</v>
      </c>
      <c r="P1013">
        <v>284.815737826266</v>
      </c>
      <c r="Q1013">
        <v>294.19757362805501</v>
      </c>
      <c r="R1013">
        <v>296.97957972610999</v>
      </c>
      <c r="S1013">
        <v>298.45118871220598</v>
      </c>
      <c r="T1013">
        <v>300.79826157753803</v>
      </c>
      <c r="U1013">
        <v>293.84885166431297</v>
      </c>
      <c r="V1013">
        <v>294.68668956407498</v>
      </c>
      <c r="W1013">
        <v>289.39053428369999</v>
      </c>
      <c r="X1013">
        <v>290.88601410121498</v>
      </c>
      <c r="Y1013">
        <v>293.383507767823</v>
      </c>
      <c r="Z1013">
        <v>290.08227754636903</v>
      </c>
      <c r="AA1013">
        <v>290.53443599032602</v>
      </c>
      <c r="AB1013">
        <v>287.30130269715397</v>
      </c>
      <c r="AC1013">
        <v>293.76558176928398</v>
      </c>
      <c r="AD1013">
        <v>292.73092779797702</v>
      </c>
      <c r="AE1013">
        <v>291.11717385347498</v>
      </c>
      <c r="AF1013">
        <v>302.13143938169901</v>
      </c>
      <c r="AG1013">
        <v>286.95632841725097</v>
      </c>
      <c r="AH1013">
        <v>298.37079312746101</v>
      </c>
      <c r="AI1013">
        <v>317.23895966473799</v>
      </c>
      <c r="AJ1013">
        <v>318.87390498665098</v>
      </c>
      <c r="AK1013">
        <v>314.731170056824</v>
      </c>
      <c r="AL1013">
        <v>318.97887135803001</v>
      </c>
      <c r="AM1013">
        <v>328.384917855693</v>
      </c>
      <c r="AN1013">
        <v>324.311529969253</v>
      </c>
      <c r="AO1013">
        <v>321.16212400052598</v>
      </c>
      <c r="AP1013">
        <v>316.75413605556201</v>
      </c>
      <c r="AQ1013">
        <v>315.91440977904699</v>
      </c>
      <c r="AR1013">
        <v>311.24333408333098</v>
      </c>
      <c r="AS1013">
        <v>312.898594042583</v>
      </c>
      <c r="AT1013">
        <v>312.649476775278</v>
      </c>
      <c r="AU1013">
        <v>318.71117995797101</v>
      </c>
      <c r="AV1013">
        <v>322.028932654936</v>
      </c>
      <c r="AW1013">
        <v>311.00951333336297</v>
      </c>
      <c r="AX1013">
        <v>310.20560025037997</v>
      </c>
      <c r="AY1013">
        <v>305.05340946523597</v>
      </c>
      <c r="AZ1013">
        <v>303.28409955455999</v>
      </c>
      <c r="BA1013">
        <v>303.19957401028199</v>
      </c>
      <c r="BB1013">
        <v>309.37711187685397</v>
      </c>
      <c r="BC1013">
        <v>302.588644789287</v>
      </c>
      <c r="BD1013">
        <v>296.65946391010601</v>
      </c>
      <c r="BE1013">
        <v>302.54026678988703</v>
      </c>
      <c r="BF1013">
        <v>293.48520493125699</v>
      </c>
      <c r="BG1013">
        <v>297.030645564314</v>
      </c>
      <c r="BH1013">
        <v>296.47776534800403</v>
      </c>
      <c r="BI1013">
        <v>290.53062413144499</v>
      </c>
      <c r="BJ1013">
        <v>297.38313326826301</v>
      </c>
      <c r="BK1013">
        <v>298.389835540641</v>
      </c>
      <c r="BL1013">
        <v>287.90806637517602</v>
      </c>
      <c r="BM1013">
        <v>297.49038842872801</v>
      </c>
      <c r="BN1013">
        <v>288.44204472428902</v>
      </c>
      <c r="BO1013">
        <v>293.63921298972502</v>
      </c>
      <c r="BP1013">
        <v>297.54396079024798</v>
      </c>
      <c r="BQ1013">
        <v>301.16796735571802</v>
      </c>
      <c r="BR1013">
        <v>294.767284786922</v>
      </c>
      <c r="BS1013">
        <v>292.82341506529599</v>
      </c>
      <c r="BT1013">
        <v>289.30370570565498</v>
      </c>
      <c r="BU1013">
        <v>293.93988994938599</v>
      </c>
      <c r="BV1013">
        <v>294.26361324735001</v>
      </c>
      <c r="BW1013">
        <v>285.81754052876602</v>
      </c>
      <c r="BX1013">
        <v>304.14204495428498</v>
      </c>
      <c r="BY1013">
        <v>300.76750077297203</v>
      </c>
      <c r="BZ1013">
        <v>299.20589461780401</v>
      </c>
      <c r="CA1013">
        <v>299.54419576625298</v>
      </c>
      <c r="CB1013">
        <v>296.00504922087998</v>
      </c>
      <c r="CC1013">
        <v>290.80444667860502</v>
      </c>
      <c r="CD1013">
        <v>293.96125869283401</v>
      </c>
    </row>
    <row r="1014" spans="1:82" x14ac:dyDescent="0.25">
      <c r="A1014">
        <v>243.20427236315001</v>
      </c>
      <c r="B1014">
        <v>290.52822946606398</v>
      </c>
      <c r="C1014">
        <v>290.36477878116801</v>
      </c>
      <c r="D1014">
        <v>293.32764885039199</v>
      </c>
      <c r="E1014">
        <v>304.34403121306599</v>
      </c>
      <c r="F1014">
        <v>288.82052188101102</v>
      </c>
      <c r="G1014">
        <v>300.38337909409</v>
      </c>
      <c r="H1014">
        <v>294.95340189181002</v>
      </c>
      <c r="I1014">
        <v>292.64225432387002</v>
      </c>
      <c r="J1014">
        <v>292.853582811705</v>
      </c>
      <c r="K1014">
        <v>293.183941242277</v>
      </c>
      <c r="L1014">
        <v>290.32697451984097</v>
      </c>
      <c r="M1014">
        <v>293.97050497470002</v>
      </c>
      <c r="N1014">
        <v>300.12065549233603</v>
      </c>
      <c r="O1014">
        <v>295.66231075102598</v>
      </c>
      <c r="P1014">
        <v>287.46628308010099</v>
      </c>
      <c r="Q1014">
        <v>294.83131876244602</v>
      </c>
      <c r="R1014">
        <v>296.09618598282202</v>
      </c>
      <c r="S1014">
        <v>298.191116545532</v>
      </c>
      <c r="T1014">
        <v>297.633105647386</v>
      </c>
      <c r="U1014">
        <v>294.15542511388099</v>
      </c>
      <c r="V1014">
        <v>296.324670129472</v>
      </c>
      <c r="W1014">
        <v>291.72682637858497</v>
      </c>
      <c r="X1014">
        <v>291.04186581498101</v>
      </c>
      <c r="Y1014">
        <v>295.45458930398399</v>
      </c>
      <c r="Z1014">
        <v>292.19490082884101</v>
      </c>
      <c r="AA1014">
        <v>290.36963503962102</v>
      </c>
      <c r="AB1014">
        <v>287.835341888465</v>
      </c>
      <c r="AC1014">
        <v>293.22034043324197</v>
      </c>
      <c r="AD1014">
        <v>294.77011998800299</v>
      </c>
      <c r="AE1014">
        <v>290.14242403728002</v>
      </c>
      <c r="AF1014">
        <v>301.359384811685</v>
      </c>
      <c r="AG1014">
        <v>290.18167521302502</v>
      </c>
      <c r="AH1014">
        <v>298.67091159292499</v>
      </c>
      <c r="AI1014">
        <v>313.97290208205197</v>
      </c>
      <c r="AJ1014">
        <v>316.30502218980001</v>
      </c>
      <c r="AK1014">
        <v>316.49375133901901</v>
      </c>
      <c r="AL1014">
        <v>322.95803610412497</v>
      </c>
      <c r="AM1014">
        <v>328.16486041181702</v>
      </c>
      <c r="AN1014">
        <v>323.95473327306303</v>
      </c>
      <c r="AO1014">
        <v>322.90280267788398</v>
      </c>
      <c r="AP1014">
        <v>315.59951621004598</v>
      </c>
      <c r="AQ1014">
        <v>315.57754684327102</v>
      </c>
      <c r="AR1014">
        <v>312.03708272258302</v>
      </c>
      <c r="AS1014">
        <v>312.63912837373903</v>
      </c>
      <c r="AT1014">
        <v>314.838832939442</v>
      </c>
      <c r="AU1014">
        <v>319.06748895106</v>
      </c>
      <c r="AV1014">
        <v>318.40878986350401</v>
      </c>
      <c r="AW1014">
        <v>310.36905091072202</v>
      </c>
      <c r="AX1014">
        <v>309.95235898827002</v>
      </c>
      <c r="AY1014">
        <v>302.95457003021602</v>
      </c>
      <c r="AZ1014">
        <v>305.42164948615999</v>
      </c>
      <c r="BA1014">
        <v>303.59777416395599</v>
      </c>
      <c r="BB1014">
        <v>306.99645987667702</v>
      </c>
      <c r="BC1014">
        <v>302.04830376151398</v>
      </c>
      <c r="BD1014">
        <v>297.08031597744503</v>
      </c>
      <c r="BE1014">
        <v>300.24308797755901</v>
      </c>
      <c r="BF1014">
        <v>293.37728313132402</v>
      </c>
      <c r="BG1014">
        <v>298.11105450323299</v>
      </c>
      <c r="BH1014">
        <v>294.95084949730301</v>
      </c>
      <c r="BI1014">
        <v>290.94945308067298</v>
      </c>
      <c r="BJ1014">
        <v>298.03294562654298</v>
      </c>
      <c r="BK1014">
        <v>299.93498634708402</v>
      </c>
      <c r="BL1014">
        <v>286.44266486790099</v>
      </c>
      <c r="BM1014">
        <v>297.89901980072699</v>
      </c>
      <c r="BN1014">
        <v>288.39079960484997</v>
      </c>
      <c r="BO1014">
        <v>292.83377525060098</v>
      </c>
      <c r="BP1014">
        <v>296.18753147571198</v>
      </c>
      <c r="BQ1014">
        <v>297.79076034075001</v>
      </c>
      <c r="BR1014">
        <v>295.76202126933799</v>
      </c>
      <c r="BS1014">
        <v>294.62294698572703</v>
      </c>
      <c r="BT1014">
        <v>288.990471544922</v>
      </c>
      <c r="BU1014">
        <v>295.30330995179997</v>
      </c>
      <c r="BV1014">
        <v>296.95076327260898</v>
      </c>
      <c r="BW1014">
        <v>289.299934272869</v>
      </c>
      <c r="BX1014">
        <v>307.49296629325897</v>
      </c>
      <c r="BY1014">
        <v>303.10162970814201</v>
      </c>
      <c r="BZ1014">
        <v>297.50682447793997</v>
      </c>
      <c r="CA1014">
        <v>298.865344266215</v>
      </c>
      <c r="CB1014">
        <v>296.031342426712</v>
      </c>
      <c r="CC1014">
        <v>291.16810740182598</v>
      </c>
      <c r="CD1014">
        <v>294.02838145057399</v>
      </c>
    </row>
    <row r="1015" spans="1:82" x14ac:dyDescent="0.25">
      <c r="A1015">
        <v>243.44459279038699</v>
      </c>
      <c r="B1015">
        <v>288.33448041628901</v>
      </c>
      <c r="C1015">
        <v>289.93384193721602</v>
      </c>
      <c r="D1015">
        <v>293.622282195141</v>
      </c>
      <c r="E1015">
        <v>302.43696887508901</v>
      </c>
      <c r="F1015">
        <v>289.60797782729298</v>
      </c>
      <c r="G1015">
        <v>300.36557743607102</v>
      </c>
      <c r="H1015">
        <v>295.87614656114101</v>
      </c>
      <c r="I1015">
        <v>292.08686004793799</v>
      </c>
      <c r="J1015">
        <v>291.63458337905598</v>
      </c>
      <c r="K1015">
        <v>293.42878813859699</v>
      </c>
      <c r="L1015">
        <v>289.30308472342398</v>
      </c>
      <c r="M1015">
        <v>294.98596179917701</v>
      </c>
      <c r="N1015">
        <v>298.23640811993801</v>
      </c>
      <c r="O1015">
        <v>296.02082525289899</v>
      </c>
      <c r="P1015">
        <v>289.98637256022698</v>
      </c>
      <c r="Q1015">
        <v>295.53297614227898</v>
      </c>
      <c r="R1015">
        <v>295.80920553021502</v>
      </c>
      <c r="S1015">
        <v>297.953752589212</v>
      </c>
      <c r="T1015">
        <v>294.68937186479201</v>
      </c>
      <c r="U1015">
        <v>294.65586588236698</v>
      </c>
      <c r="V1015">
        <v>297.39446284821599</v>
      </c>
      <c r="W1015">
        <v>293.71814406312598</v>
      </c>
      <c r="X1015">
        <v>291.16975817054299</v>
      </c>
      <c r="Y1015">
        <v>297.350589498413</v>
      </c>
      <c r="Z1015">
        <v>294.00445793569497</v>
      </c>
      <c r="AA1015">
        <v>290.48300201818302</v>
      </c>
      <c r="AB1015">
        <v>287.98286277951098</v>
      </c>
      <c r="AC1015">
        <v>292.96470700704799</v>
      </c>
      <c r="AD1015">
        <v>296.41964645348401</v>
      </c>
      <c r="AE1015">
        <v>289.20380210785999</v>
      </c>
      <c r="AF1015">
        <v>301.11547135027303</v>
      </c>
      <c r="AG1015">
        <v>293.15646335887601</v>
      </c>
      <c r="AH1015">
        <v>299.55499216244601</v>
      </c>
      <c r="AI1015">
        <v>310.75990514543702</v>
      </c>
      <c r="AJ1015">
        <v>313.90338735347098</v>
      </c>
      <c r="AK1015">
        <v>318.34607149289099</v>
      </c>
      <c r="AL1015">
        <v>326.489878664098</v>
      </c>
      <c r="AM1015">
        <v>328.56594507091</v>
      </c>
      <c r="AN1015">
        <v>324.074221875923</v>
      </c>
      <c r="AO1015">
        <v>324.61140967587397</v>
      </c>
      <c r="AP1015">
        <v>314.92354841547598</v>
      </c>
      <c r="AQ1015">
        <v>315.327776492373</v>
      </c>
      <c r="AR1015">
        <v>312.85003107722298</v>
      </c>
      <c r="AS1015">
        <v>312.023794114368</v>
      </c>
      <c r="AT1015">
        <v>316.841311932785</v>
      </c>
      <c r="AU1015">
        <v>319.300282269089</v>
      </c>
      <c r="AV1015">
        <v>315.46618574367102</v>
      </c>
      <c r="AW1015">
        <v>309.17435005978803</v>
      </c>
      <c r="AX1015">
        <v>309.69910355203001</v>
      </c>
      <c r="AY1015">
        <v>300.76612009038399</v>
      </c>
      <c r="AZ1015">
        <v>307.13636942625197</v>
      </c>
      <c r="BA1015">
        <v>304.32850330894701</v>
      </c>
      <c r="BB1015">
        <v>305.11667311297202</v>
      </c>
      <c r="BC1015">
        <v>301.626457738113</v>
      </c>
      <c r="BD1015">
        <v>297.53665238224698</v>
      </c>
      <c r="BE1015">
        <v>297.77249300411302</v>
      </c>
      <c r="BF1015">
        <v>293.657025358944</v>
      </c>
      <c r="BG1015">
        <v>298.85624401939299</v>
      </c>
      <c r="BH1015">
        <v>293.49350516903598</v>
      </c>
      <c r="BI1015">
        <v>291.277786568561</v>
      </c>
      <c r="BJ1015">
        <v>298.77235745700898</v>
      </c>
      <c r="BK1015">
        <v>301.030515114639</v>
      </c>
      <c r="BL1015">
        <v>285.25269112933103</v>
      </c>
      <c r="BM1015">
        <v>298.65034134463099</v>
      </c>
      <c r="BN1015">
        <v>288.33729598395399</v>
      </c>
      <c r="BO1015">
        <v>292.09423779306502</v>
      </c>
      <c r="BP1015">
        <v>294.86976203407897</v>
      </c>
      <c r="BQ1015">
        <v>294.75654669436</v>
      </c>
      <c r="BR1015">
        <v>296.51911488745901</v>
      </c>
      <c r="BS1015">
        <v>296.60155347902497</v>
      </c>
      <c r="BT1015">
        <v>288.97659960948801</v>
      </c>
      <c r="BU1015">
        <v>296.17874579750202</v>
      </c>
      <c r="BV1015">
        <v>299.46203901996302</v>
      </c>
      <c r="BW1015">
        <v>291.793986977717</v>
      </c>
      <c r="BX1015">
        <v>310.436908774686</v>
      </c>
      <c r="BY1015">
        <v>304.94392844203702</v>
      </c>
      <c r="BZ1015">
        <v>296.43207460418398</v>
      </c>
      <c r="CA1015">
        <v>297.87691587963599</v>
      </c>
      <c r="CB1015">
        <v>296.418119227224</v>
      </c>
      <c r="CC1015">
        <v>291.58871152427702</v>
      </c>
      <c r="CD1015">
        <v>294.323504606033</v>
      </c>
    </row>
    <row r="1016" spans="1:82" x14ac:dyDescent="0.25">
      <c r="A1016">
        <v>243.68491321762301</v>
      </c>
      <c r="B1016">
        <v>288.425648889152</v>
      </c>
      <c r="C1016">
        <v>290.00665172063702</v>
      </c>
      <c r="D1016">
        <v>293.79762049069899</v>
      </c>
      <c r="E1016">
        <v>302.35106981575899</v>
      </c>
      <c r="F1016">
        <v>289.878574093753</v>
      </c>
      <c r="G1016">
        <v>300.26614207383898</v>
      </c>
      <c r="H1016">
        <v>295.927539817732</v>
      </c>
      <c r="I1016">
        <v>292.18076120970699</v>
      </c>
      <c r="J1016">
        <v>291.66922392969701</v>
      </c>
      <c r="K1016">
        <v>293.63124909164401</v>
      </c>
      <c r="L1016">
        <v>289.35177266315299</v>
      </c>
      <c r="M1016">
        <v>295.10871152818902</v>
      </c>
      <c r="N1016">
        <v>298.49366345850501</v>
      </c>
      <c r="O1016">
        <v>295.982967824063</v>
      </c>
      <c r="P1016">
        <v>289.945872452066</v>
      </c>
      <c r="Q1016">
        <v>295.53323565548499</v>
      </c>
      <c r="R1016">
        <v>295.903637567364</v>
      </c>
      <c r="S1016">
        <v>297.84942682260498</v>
      </c>
      <c r="T1016">
        <v>294.73297110986698</v>
      </c>
      <c r="U1016">
        <v>294.53567073748201</v>
      </c>
      <c r="V1016">
        <v>297.40059426321397</v>
      </c>
      <c r="W1016">
        <v>293.534677490788</v>
      </c>
      <c r="X1016">
        <v>291.09770272877398</v>
      </c>
      <c r="Y1016">
        <v>297.47244800439302</v>
      </c>
      <c r="Z1016">
        <v>294.21421140439298</v>
      </c>
      <c r="AA1016">
        <v>290.48700355018701</v>
      </c>
      <c r="AB1016">
        <v>287.98610517393098</v>
      </c>
      <c r="AC1016">
        <v>293.129241844712</v>
      </c>
      <c r="AD1016">
        <v>296.25611051623599</v>
      </c>
      <c r="AE1016">
        <v>288.96823111481802</v>
      </c>
      <c r="AF1016">
        <v>300.973552415016</v>
      </c>
      <c r="AG1016">
        <v>293.24062304253403</v>
      </c>
      <c r="AH1016">
        <v>299.67989391399902</v>
      </c>
      <c r="AI1016">
        <v>310.81277198850802</v>
      </c>
      <c r="AJ1016">
        <v>313.91267435893099</v>
      </c>
      <c r="AK1016">
        <v>318.42858991055903</v>
      </c>
      <c r="AL1016">
        <v>326.56673646695998</v>
      </c>
      <c r="AM1016">
        <v>328.75185883267</v>
      </c>
      <c r="AN1016">
        <v>323.93601127338798</v>
      </c>
      <c r="AO1016">
        <v>324.618108617031</v>
      </c>
      <c r="AP1016">
        <v>315.09520946046501</v>
      </c>
      <c r="AQ1016">
        <v>315.41389839087202</v>
      </c>
      <c r="AR1016">
        <v>312.878943893761</v>
      </c>
      <c r="AS1016">
        <v>311.62592899938699</v>
      </c>
      <c r="AT1016">
        <v>316.833288424876</v>
      </c>
      <c r="AU1016">
        <v>319.22801330778702</v>
      </c>
      <c r="AV1016">
        <v>315.43810352135398</v>
      </c>
      <c r="AW1016">
        <v>309.30459458776198</v>
      </c>
      <c r="AX1016">
        <v>309.30407079205702</v>
      </c>
      <c r="AY1016">
        <v>300.54310875663703</v>
      </c>
      <c r="AZ1016">
        <v>307.14873765727998</v>
      </c>
      <c r="BA1016">
        <v>304.48832630059599</v>
      </c>
      <c r="BB1016">
        <v>305.26467879234298</v>
      </c>
      <c r="BC1016">
        <v>301.54108122793298</v>
      </c>
      <c r="BD1016">
        <v>297.32919698630002</v>
      </c>
      <c r="BE1016">
        <v>297.79815957310097</v>
      </c>
      <c r="BF1016">
        <v>293.62082780498002</v>
      </c>
      <c r="BG1016">
        <v>298.69247501498199</v>
      </c>
      <c r="BH1016">
        <v>293.36389349728802</v>
      </c>
      <c r="BI1016">
        <v>291.37895836091701</v>
      </c>
      <c r="BJ1016">
        <v>298.79191046402201</v>
      </c>
      <c r="BK1016">
        <v>300.82075925425801</v>
      </c>
      <c r="BL1016">
        <v>285.24507702473602</v>
      </c>
      <c r="BM1016">
        <v>298.838622064905</v>
      </c>
      <c r="BN1016">
        <v>288.25674938047598</v>
      </c>
      <c r="BO1016">
        <v>292.133723353547</v>
      </c>
      <c r="BP1016">
        <v>294.82120128321299</v>
      </c>
      <c r="BQ1016">
        <v>294.702338981884</v>
      </c>
      <c r="BR1016">
        <v>296.75954948930797</v>
      </c>
      <c r="BS1016">
        <v>296.75055201434799</v>
      </c>
      <c r="BT1016">
        <v>289.00543216994402</v>
      </c>
      <c r="BU1016">
        <v>296.42224750845099</v>
      </c>
      <c r="BV1016">
        <v>299.44419480467701</v>
      </c>
      <c r="BW1016">
        <v>291.60562642889499</v>
      </c>
      <c r="BX1016">
        <v>310.51499726129799</v>
      </c>
      <c r="BY1016">
        <v>304.96795766365602</v>
      </c>
      <c r="BZ1016">
        <v>296.69354145294801</v>
      </c>
      <c r="CA1016">
        <v>297.61688000125997</v>
      </c>
      <c r="CB1016">
        <v>296.62570884788499</v>
      </c>
      <c r="CC1016">
        <v>291.791094610747</v>
      </c>
      <c r="CD1016">
        <v>294.24739096246799</v>
      </c>
    </row>
    <row r="1017" spans="1:82" x14ac:dyDescent="0.25">
      <c r="A1017">
        <v>243.92523364485899</v>
      </c>
      <c r="B1017">
        <v>290.16551548509102</v>
      </c>
      <c r="C1017">
        <v>287.72646156733299</v>
      </c>
      <c r="D1017">
        <v>298.473437961652</v>
      </c>
      <c r="E1017">
        <v>300.47862535101802</v>
      </c>
      <c r="F1017">
        <v>293.76729276938198</v>
      </c>
      <c r="G1017">
        <v>298.178615550855</v>
      </c>
      <c r="H1017">
        <v>298.77041112716199</v>
      </c>
      <c r="I1017">
        <v>295.73699316464501</v>
      </c>
      <c r="J1017">
        <v>287.47847894034902</v>
      </c>
      <c r="K1017">
        <v>298.04020941484299</v>
      </c>
      <c r="L1017">
        <v>287.23669825952601</v>
      </c>
      <c r="M1017">
        <v>300.54380183273202</v>
      </c>
      <c r="N1017">
        <v>300.67129045967101</v>
      </c>
      <c r="O1017">
        <v>296.82804698042997</v>
      </c>
      <c r="P1017">
        <v>288.73829327867998</v>
      </c>
      <c r="Q1017">
        <v>294.60914704552903</v>
      </c>
      <c r="R1017">
        <v>295.63178063739798</v>
      </c>
      <c r="S1017">
        <v>297.12927543740301</v>
      </c>
      <c r="T1017">
        <v>296.80311650346101</v>
      </c>
      <c r="U1017">
        <v>293.07916847822202</v>
      </c>
      <c r="V1017">
        <v>294.35734757877901</v>
      </c>
      <c r="W1017">
        <v>288.23521716973499</v>
      </c>
      <c r="X1017">
        <v>291.08903056881599</v>
      </c>
      <c r="Y1017">
        <v>297.72763462475501</v>
      </c>
      <c r="Z1017">
        <v>295.26946789161002</v>
      </c>
      <c r="AA1017">
        <v>292.32843079876699</v>
      </c>
      <c r="AB1017">
        <v>286.12181644223801</v>
      </c>
      <c r="AC1017">
        <v>297.71528089112599</v>
      </c>
      <c r="AD1017">
        <v>294.40902595206097</v>
      </c>
      <c r="AE1017">
        <v>285.70679135858302</v>
      </c>
      <c r="AF1017">
        <v>297.19675842639998</v>
      </c>
      <c r="AG1017">
        <v>298.18185748795599</v>
      </c>
      <c r="AH1017">
        <v>305.84754553862001</v>
      </c>
      <c r="AI1017">
        <v>314.18700172743303</v>
      </c>
      <c r="AJ1017">
        <v>315.37367207610902</v>
      </c>
      <c r="AK1017">
        <v>319.012115711018</v>
      </c>
      <c r="AL1017">
        <v>330.78760960053</v>
      </c>
      <c r="AM1017">
        <v>327.639653862052</v>
      </c>
      <c r="AN1017">
        <v>323.83735751746599</v>
      </c>
      <c r="AO1017">
        <v>323.695333616369</v>
      </c>
      <c r="AP1017">
        <v>316.53641983860899</v>
      </c>
      <c r="AQ1017">
        <v>316.26480446184399</v>
      </c>
      <c r="AR1017">
        <v>309.36894993188599</v>
      </c>
      <c r="AS1017">
        <v>305.95564505694199</v>
      </c>
      <c r="AT1017">
        <v>320.643624970796</v>
      </c>
      <c r="AU1017">
        <v>320.36747589713298</v>
      </c>
      <c r="AV1017">
        <v>309.788222411785</v>
      </c>
      <c r="AW1017">
        <v>316.25142644552398</v>
      </c>
      <c r="AX1017">
        <v>303.74030792138802</v>
      </c>
      <c r="AY1017">
        <v>302.07068991616302</v>
      </c>
      <c r="AZ1017">
        <v>307.708815368942</v>
      </c>
      <c r="BA1017">
        <v>308.603924376561</v>
      </c>
      <c r="BB1017">
        <v>309.261107530527</v>
      </c>
      <c r="BC1017">
        <v>301.51987182996902</v>
      </c>
      <c r="BD1017">
        <v>300.32260989814301</v>
      </c>
      <c r="BE1017">
        <v>298.05863620331502</v>
      </c>
      <c r="BF1017">
        <v>295.23689944535403</v>
      </c>
      <c r="BG1017">
        <v>293.05445451910799</v>
      </c>
      <c r="BH1017">
        <v>292.43845372005302</v>
      </c>
      <c r="BI1017">
        <v>291.01506656408202</v>
      </c>
      <c r="BJ1017">
        <v>299.799762276791</v>
      </c>
      <c r="BK1017">
        <v>298.09552089229902</v>
      </c>
      <c r="BL1017">
        <v>286.91110375911001</v>
      </c>
      <c r="BM1017">
        <v>299.52517242703402</v>
      </c>
      <c r="BN1017">
        <v>288.43050129733098</v>
      </c>
      <c r="BO1017">
        <v>294.04028596765698</v>
      </c>
      <c r="BP1017">
        <v>292.22218799679899</v>
      </c>
      <c r="BQ1017">
        <v>290.20513874323399</v>
      </c>
      <c r="BR1017">
        <v>301.01716736869798</v>
      </c>
      <c r="BS1017">
        <v>299.09512434744801</v>
      </c>
      <c r="BT1017">
        <v>290.21167356899502</v>
      </c>
      <c r="BU1017">
        <v>295.79659148884298</v>
      </c>
      <c r="BV1017">
        <v>300.17759176555199</v>
      </c>
      <c r="BW1017">
        <v>295.102335377896</v>
      </c>
      <c r="BX1017">
        <v>309.97571891452998</v>
      </c>
      <c r="BY1017">
        <v>305.81714589057202</v>
      </c>
      <c r="BZ1017">
        <v>299.86771398302801</v>
      </c>
      <c r="CA1017">
        <v>290.75169367502099</v>
      </c>
      <c r="CB1017">
        <v>299.87560142521198</v>
      </c>
      <c r="CC1017">
        <v>296.89266803618699</v>
      </c>
      <c r="CD1017">
        <v>290.70093614913401</v>
      </c>
    </row>
    <row r="1018" spans="1:82" x14ac:dyDescent="0.25">
      <c r="A1018">
        <v>244.165554072096</v>
      </c>
      <c r="B1018">
        <v>290.28020219791699</v>
      </c>
      <c r="C1018">
        <v>287.49176929503199</v>
      </c>
      <c r="D1018">
        <v>298.58055633650503</v>
      </c>
      <c r="E1018">
        <v>300.41721834214098</v>
      </c>
      <c r="F1018">
        <v>293.99089197766699</v>
      </c>
      <c r="G1018">
        <v>297.836522309195</v>
      </c>
      <c r="H1018">
        <v>299.12769305783598</v>
      </c>
      <c r="I1018">
        <v>295.880213010727</v>
      </c>
      <c r="J1018">
        <v>287.27007781267503</v>
      </c>
      <c r="K1018">
        <v>297.96570804039698</v>
      </c>
      <c r="L1018">
        <v>286.77384942981502</v>
      </c>
      <c r="M1018">
        <v>300.74913785440998</v>
      </c>
      <c r="N1018">
        <v>300.58721360347698</v>
      </c>
      <c r="O1018">
        <v>296.98681846144001</v>
      </c>
      <c r="P1018">
        <v>288.95101359090501</v>
      </c>
      <c r="Q1018">
        <v>294.58902928501197</v>
      </c>
      <c r="R1018">
        <v>295.59340660295499</v>
      </c>
      <c r="S1018">
        <v>296.98043864854498</v>
      </c>
      <c r="T1018">
        <v>296.90318141138999</v>
      </c>
      <c r="U1018">
        <v>293.12653749414801</v>
      </c>
      <c r="V1018">
        <v>293.99934871397198</v>
      </c>
      <c r="W1018">
        <v>288.06373939523201</v>
      </c>
      <c r="X1018">
        <v>291.23363563857998</v>
      </c>
      <c r="Y1018">
        <v>297.57544775634801</v>
      </c>
      <c r="Z1018">
        <v>295.19010095859397</v>
      </c>
      <c r="AA1018">
        <v>292.38638379276199</v>
      </c>
      <c r="AB1018">
        <v>286.14966139758099</v>
      </c>
      <c r="AC1018">
        <v>297.99736001255297</v>
      </c>
      <c r="AD1018">
        <v>294.39788741116001</v>
      </c>
      <c r="AE1018">
        <v>285.74240826091699</v>
      </c>
      <c r="AF1018">
        <v>297.019885847436</v>
      </c>
      <c r="AG1018">
        <v>298.469458524179</v>
      </c>
      <c r="AH1018">
        <v>306.17559941502901</v>
      </c>
      <c r="AI1018">
        <v>314.26041782349</v>
      </c>
      <c r="AJ1018">
        <v>315.39425379365298</v>
      </c>
      <c r="AK1018">
        <v>318.776188265705</v>
      </c>
      <c r="AL1018">
        <v>331.05480337778903</v>
      </c>
      <c r="AM1018">
        <v>327.37420603273</v>
      </c>
      <c r="AN1018">
        <v>323.855168103209</v>
      </c>
      <c r="AO1018">
        <v>323.41307074313499</v>
      </c>
      <c r="AP1018">
        <v>316.307276655181</v>
      </c>
      <c r="AQ1018">
        <v>316.39145553811301</v>
      </c>
      <c r="AR1018">
        <v>309.325824610057</v>
      </c>
      <c r="AS1018">
        <v>305.65119499553703</v>
      </c>
      <c r="AT1018">
        <v>320.85427388092199</v>
      </c>
      <c r="AU1018">
        <v>320.31287380770999</v>
      </c>
      <c r="AV1018">
        <v>309.50325086330798</v>
      </c>
      <c r="AW1018">
        <v>316.56483731694999</v>
      </c>
      <c r="AX1018">
        <v>303.68922468061203</v>
      </c>
      <c r="AY1018">
        <v>302.46580797882302</v>
      </c>
      <c r="AZ1018">
        <v>307.77011653970698</v>
      </c>
      <c r="BA1018">
        <v>308.455391871627</v>
      </c>
      <c r="BB1018">
        <v>309.21601745330099</v>
      </c>
      <c r="BC1018">
        <v>301.83123681353402</v>
      </c>
      <c r="BD1018">
        <v>300.85398723886999</v>
      </c>
      <c r="BE1018">
        <v>298.01197194077002</v>
      </c>
      <c r="BF1018">
        <v>295.20128190969899</v>
      </c>
      <c r="BG1018">
        <v>292.795032887096</v>
      </c>
      <c r="BH1018">
        <v>292.445022254354</v>
      </c>
      <c r="BI1018">
        <v>290.65089571974698</v>
      </c>
      <c r="BJ1018">
        <v>300.08552946416398</v>
      </c>
      <c r="BK1018">
        <v>298.13772183912602</v>
      </c>
      <c r="BL1018">
        <v>286.98228490533802</v>
      </c>
      <c r="BM1018">
        <v>299.45969408498701</v>
      </c>
      <c r="BN1018">
        <v>288.51026547771801</v>
      </c>
      <c r="BO1018">
        <v>294.05522550072902</v>
      </c>
      <c r="BP1018">
        <v>291.97108350775102</v>
      </c>
      <c r="BQ1018">
        <v>289.67132428574399</v>
      </c>
      <c r="BR1018">
        <v>300.914224277985</v>
      </c>
      <c r="BS1018">
        <v>299.107988067235</v>
      </c>
      <c r="BT1018">
        <v>290.31426132057601</v>
      </c>
      <c r="BU1018">
        <v>295.49089365348601</v>
      </c>
      <c r="BV1018">
        <v>300.14423883466901</v>
      </c>
      <c r="BW1018">
        <v>295.57107531562298</v>
      </c>
      <c r="BX1018">
        <v>309.78190365009198</v>
      </c>
      <c r="BY1018">
        <v>305.83690620656199</v>
      </c>
      <c r="BZ1018">
        <v>299.84902511701199</v>
      </c>
      <c r="CA1018">
        <v>290.67244521351802</v>
      </c>
      <c r="CB1018">
        <v>299.98789568431101</v>
      </c>
      <c r="CC1018">
        <v>297.04862771332802</v>
      </c>
      <c r="CD1018">
        <v>290.68435309150198</v>
      </c>
    </row>
    <row r="1019" spans="1:82" x14ac:dyDescent="0.25">
      <c r="A1019">
        <v>244.40587449933199</v>
      </c>
      <c r="B1019">
        <v>291.32159195797601</v>
      </c>
      <c r="C1019">
        <v>288.451683071969</v>
      </c>
      <c r="D1019">
        <v>300.51727849349999</v>
      </c>
      <c r="E1019">
        <v>301.61803724358401</v>
      </c>
      <c r="F1019">
        <v>296.54303401929502</v>
      </c>
      <c r="G1019">
        <v>296.14715802351202</v>
      </c>
      <c r="H1019">
        <v>299.01362745675499</v>
      </c>
      <c r="I1019">
        <v>295.78375428600799</v>
      </c>
      <c r="J1019">
        <v>287.88177563608298</v>
      </c>
      <c r="K1019">
        <v>297.24091045346898</v>
      </c>
      <c r="L1019">
        <v>287.39675952182898</v>
      </c>
      <c r="M1019">
        <v>302.056686329895</v>
      </c>
      <c r="N1019">
        <v>297.59210822589898</v>
      </c>
      <c r="O1019">
        <v>294.91249212723397</v>
      </c>
      <c r="P1019">
        <v>290.24355663946801</v>
      </c>
      <c r="Q1019">
        <v>295.624431910044</v>
      </c>
      <c r="R1019">
        <v>294.55671792157199</v>
      </c>
      <c r="S1019">
        <v>297.12832939628998</v>
      </c>
      <c r="T1019">
        <v>296.47830630816401</v>
      </c>
      <c r="U1019">
        <v>293.94278114673801</v>
      </c>
      <c r="V1019">
        <v>291.949040147218</v>
      </c>
      <c r="W1019">
        <v>289.083295984823</v>
      </c>
      <c r="X1019">
        <v>293.91820855851302</v>
      </c>
      <c r="Y1019">
        <v>298.385498494903</v>
      </c>
      <c r="Z1019">
        <v>297.51452242677198</v>
      </c>
      <c r="AA1019">
        <v>294.97828988648502</v>
      </c>
      <c r="AB1019">
        <v>288.725025402418</v>
      </c>
      <c r="AC1019">
        <v>299.58614867142302</v>
      </c>
      <c r="AD1019">
        <v>295.00637220911801</v>
      </c>
      <c r="AE1019">
        <v>287.38524120965599</v>
      </c>
      <c r="AF1019">
        <v>298.88762352305298</v>
      </c>
      <c r="AG1019">
        <v>298.909638711171</v>
      </c>
      <c r="AH1019">
        <v>308.057134740028</v>
      </c>
      <c r="AI1019">
        <v>311.81539966188501</v>
      </c>
      <c r="AJ1019">
        <v>314.060762062148</v>
      </c>
      <c r="AK1019">
        <v>320.17172886512998</v>
      </c>
      <c r="AL1019">
        <v>331.38650266614701</v>
      </c>
      <c r="AM1019">
        <v>325.57785991409798</v>
      </c>
      <c r="AN1019">
        <v>325.25807341010602</v>
      </c>
      <c r="AO1019">
        <v>325.25150119340299</v>
      </c>
      <c r="AP1019">
        <v>318.98913626712402</v>
      </c>
      <c r="AQ1019">
        <v>314.127146906603</v>
      </c>
      <c r="AR1019">
        <v>309.161017996076</v>
      </c>
      <c r="AS1019">
        <v>306.42679907740001</v>
      </c>
      <c r="AT1019">
        <v>322.68939701205102</v>
      </c>
      <c r="AU1019">
        <v>319.62899888638401</v>
      </c>
      <c r="AV1019">
        <v>307.72846817774001</v>
      </c>
      <c r="AW1019">
        <v>315.66275950560703</v>
      </c>
      <c r="AX1019">
        <v>302.75185801810102</v>
      </c>
      <c r="AY1019">
        <v>304.78855788251599</v>
      </c>
      <c r="AZ1019">
        <v>309.42458680151702</v>
      </c>
      <c r="BA1019">
        <v>306.69607103207397</v>
      </c>
      <c r="BB1019">
        <v>308.48317397189999</v>
      </c>
      <c r="BC1019">
        <v>301.25374749688899</v>
      </c>
      <c r="BD1019">
        <v>300.47923722370598</v>
      </c>
      <c r="BE1019">
        <v>299.12663122022298</v>
      </c>
      <c r="BF1019">
        <v>294.150978074063</v>
      </c>
      <c r="BG1019">
        <v>294.48769479570097</v>
      </c>
      <c r="BH1019">
        <v>292.41934922168099</v>
      </c>
      <c r="BI1019">
        <v>289.74463070875299</v>
      </c>
      <c r="BJ1019">
        <v>299.89171937216901</v>
      </c>
      <c r="BK1019">
        <v>296.20219786118798</v>
      </c>
      <c r="BL1019">
        <v>287.58593847693601</v>
      </c>
      <c r="BM1019">
        <v>298.90309156670997</v>
      </c>
      <c r="BN1019">
        <v>288.25096794773401</v>
      </c>
      <c r="BO1019">
        <v>294.58085850049201</v>
      </c>
      <c r="BP1019">
        <v>290.21255343375498</v>
      </c>
      <c r="BQ1019">
        <v>291.796615632005</v>
      </c>
      <c r="BR1019">
        <v>300.12590375718599</v>
      </c>
      <c r="BS1019">
        <v>300.64216373044701</v>
      </c>
      <c r="BT1019">
        <v>292.413540381465</v>
      </c>
      <c r="BU1019">
        <v>294.48042942272701</v>
      </c>
      <c r="BV1019">
        <v>298.41903719889802</v>
      </c>
      <c r="BW1019">
        <v>294.12594442241499</v>
      </c>
      <c r="BX1019">
        <v>310.39654687114103</v>
      </c>
      <c r="BY1019">
        <v>305.41518260015698</v>
      </c>
      <c r="BZ1019">
        <v>300.67359062084898</v>
      </c>
      <c r="CA1019">
        <v>291.818677211997</v>
      </c>
      <c r="CB1019">
        <v>301.00355906605199</v>
      </c>
      <c r="CC1019">
        <v>297.698220952729</v>
      </c>
      <c r="CD1019">
        <v>292.519845494501</v>
      </c>
    </row>
    <row r="1020" spans="1:82" x14ac:dyDescent="0.25">
      <c r="A1020">
        <v>244.646194926568</v>
      </c>
      <c r="B1020">
        <v>292.14988491256003</v>
      </c>
      <c r="C1020">
        <v>290.05596502231799</v>
      </c>
      <c r="D1020">
        <v>301.40217720965802</v>
      </c>
      <c r="E1020">
        <v>302.36689553167503</v>
      </c>
      <c r="F1020">
        <v>299.689959715241</v>
      </c>
      <c r="G1020">
        <v>293.68992798354799</v>
      </c>
      <c r="H1020">
        <v>297.99698734169903</v>
      </c>
      <c r="I1020">
        <v>294.47123056060298</v>
      </c>
      <c r="J1020">
        <v>290.63826019355298</v>
      </c>
      <c r="K1020">
        <v>294.68601508049397</v>
      </c>
      <c r="L1020">
        <v>287.93599626220799</v>
      </c>
      <c r="M1020">
        <v>300.62356881916998</v>
      </c>
      <c r="N1020">
        <v>295.13279178020002</v>
      </c>
      <c r="O1020">
        <v>295.61737626165097</v>
      </c>
      <c r="P1020">
        <v>289.54473710086199</v>
      </c>
      <c r="Q1020">
        <v>297.95503990781901</v>
      </c>
      <c r="R1020">
        <v>294.15719181733101</v>
      </c>
      <c r="S1020">
        <v>297.10650850581101</v>
      </c>
      <c r="T1020">
        <v>295.53277165362903</v>
      </c>
      <c r="U1020">
        <v>295.593114885749</v>
      </c>
      <c r="V1020">
        <v>291.734621968017</v>
      </c>
      <c r="W1020">
        <v>290.61499377975798</v>
      </c>
      <c r="X1020">
        <v>296.99138547308303</v>
      </c>
      <c r="Y1020">
        <v>298.33933977794197</v>
      </c>
      <c r="Z1020">
        <v>300.684739981647</v>
      </c>
      <c r="AA1020">
        <v>297.40283401316702</v>
      </c>
      <c r="AB1020">
        <v>290.35057516840101</v>
      </c>
      <c r="AC1020">
        <v>300.308586860741</v>
      </c>
      <c r="AD1020">
        <v>294.17113672136202</v>
      </c>
      <c r="AE1020">
        <v>290.82282746075902</v>
      </c>
      <c r="AF1020">
        <v>301.58634502065502</v>
      </c>
      <c r="AG1020">
        <v>299.63370556736498</v>
      </c>
      <c r="AH1020">
        <v>309.86709211037203</v>
      </c>
      <c r="AI1020">
        <v>309.13489433510398</v>
      </c>
      <c r="AJ1020">
        <v>313.224540213279</v>
      </c>
      <c r="AK1020">
        <v>318.397914468365</v>
      </c>
      <c r="AL1020">
        <v>331.06606171611003</v>
      </c>
      <c r="AM1020">
        <v>323.29210331043402</v>
      </c>
      <c r="AN1020">
        <v>327.83312533769799</v>
      </c>
      <c r="AO1020">
        <v>325.38784966250199</v>
      </c>
      <c r="AP1020">
        <v>322.29366462692201</v>
      </c>
      <c r="AQ1020">
        <v>310.84053954986501</v>
      </c>
      <c r="AR1020">
        <v>309.46274052995602</v>
      </c>
      <c r="AS1020">
        <v>308.80727318342201</v>
      </c>
      <c r="AT1020">
        <v>325.24454084797998</v>
      </c>
      <c r="AU1020">
        <v>317.61370618598602</v>
      </c>
      <c r="AV1020">
        <v>308.01019777824303</v>
      </c>
      <c r="AW1020">
        <v>313.36564265147001</v>
      </c>
      <c r="AX1020">
        <v>304.76491469434001</v>
      </c>
      <c r="AY1020">
        <v>309.420146530333</v>
      </c>
      <c r="AZ1020">
        <v>311.87123136542903</v>
      </c>
      <c r="BA1020">
        <v>305.21309158483098</v>
      </c>
      <c r="BB1020">
        <v>306.74520257999097</v>
      </c>
      <c r="BC1020">
        <v>301.89928635353402</v>
      </c>
      <c r="BD1020">
        <v>299.78761627387701</v>
      </c>
      <c r="BE1020">
        <v>300.14420072834002</v>
      </c>
      <c r="BF1020">
        <v>293.59349177613501</v>
      </c>
      <c r="BG1020">
        <v>297.930271049233</v>
      </c>
      <c r="BH1020">
        <v>292.82558300841703</v>
      </c>
      <c r="BI1020">
        <v>290.96604267479</v>
      </c>
      <c r="BJ1020">
        <v>299.46990279762599</v>
      </c>
      <c r="BK1020">
        <v>294.51172799880197</v>
      </c>
      <c r="BL1020">
        <v>289.77151076789602</v>
      </c>
      <c r="BM1020">
        <v>298.56863055436202</v>
      </c>
      <c r="BN1020">
        <v>287.09046401549898</v>
      </c>
      <c r="BO1020">
        <v>296.16201400889901</v>
      </c>
      <c r="BP1020">
        <v>289.37484333435401</v>
      </c>
      <c r="BQ1020">
        <v>292.922555075611</v>
      </c>
      <c r="BR1020">
        <v>297.41039073911401</v>
      </c>
      <c r="BS1020">
        <v>300.35865960262402</v>
      </c>
      <c r="BT1020">
        <v>294.39576051435102</v>
      </c>
      <c r="BU1020">
        <v>291.16994396290698</v>
      </c>
      <c r="BV1020">
        <v>296.59697972037799</v>
      </c>
      <c r="BW1020">
        <v>294.60252814771502</v>
      </c>
      <c r="BX1020">
        <v>311.37565387229</v>
      </c>
      <c r="BY1020">
        <v>305.23049900858598</v>
      </c>
      <c r="BZ1020">
        <v>301.80339826271597</v>
      </c>
      <c r="CA1020">
        <v>293.66514999506302</v>
      </c>
      <c r="CB1020">
        <v>300.80372980018001</v>
      </c>
      <c r="CC1020">
        <v>297.52955103604302</v>
      </c>
      <c r="CD1020">
        <v>295.44319847094903</v>
      </c>
    </row>
    <row r="1021" spans="1:82" x14ac:dyDescent="0.25">
      <c r="A1021">
        <v>244.88651535380501</v>
      </c>
      <c r="B1021">
        <v>291.795516237122</v>
      </c>
      <c r="C1021">
        <v>290.59956000674998</v>
      </c>
      <c r="D1021">
        <v>300.75654699135902</v>
      </c>
      <c r="E1021">
        <v>303.21365809076798</v>
      </c>
      <c r="F1021">
        <v>299.80631366031201</v>
      </c>
      <c r="G1021">
        <v>292.82106899475502</v>
      </c>
      <c r="H1021">
        <v>297.666363755541</v>
      </c>
      <c r="I1021">
        <v>295.504340934928</v>
      </c>
      <c r="J1021">
        <v>290.81922251640299</v>
      </c>
      <c r="K1021">
        <v>294.70428196524199</v>
      </c>
      <c r="L1021">
        <v>288.44689354359002</v>
      </c>
      <c r="M1021">
        <v>300.62680528366002</v>
      </c>
      <c r="N1021">
        <v>294.511134800467</v>
      </c>
      <c r="O1021">
        <v>294.864524470069</v>
      </c>
      <c r="P1021">
        <v>289.04162374420901</v>
      </c>
      <c r="Q1021">
        <v>298.06732013038499</v>
      </c>
      <c r="R1021">
        <v>293.35622424042299</v>
      </c>
      <c r="S1021">
        <v>297.40284032714499</v>
      </c>
      <c r="T1021">
        <v>295.81297563917002</v>
      </c>
      <c r="U1021">
        <v>295.41694219317299</v>
      </c>
      <c r="V1021">
        <v>291.94011240808402</v>
      </c>
      <c r="W1021">
        <v>290.55405308376601</v>
      </c>
      <c r="X1021">
        <v>297.74571729570903</v>
      </c>
      <c r="Y1021">
        <v>298.288146468825</v>
      </c>
      <c r="Z1021">
        <v>301.03394433881903</v>
      </c>
      <c r="AA1021">
        <v>298.32712113734499</v>
      </c>
      <c r="AB1021">
        <v>291.48165521470003</v>
      </c>
      <c r="AC1021">
        <v>299.91499317025801</v>
      </c>
      <c r="AD1021">
        <v>295.29810130635599</v>
      </c>
      <c r="AE1021">
        <v>291.00626706887402</v>
      </c>
      <c r="AF1021">
        <v>300.665685277384</v>
      </c>
      <c r="AG1021">
        <v>299.05451468402202</v>
      </c>
      <c r="AH1021">
        <v>309.646037344283</v>
      </c>
      <c r="AI1021">
        <v>309.561543290278</v>
      </c>
      <c r="AJ1021">
        <v>313.42027720960402</v>
      </c>
      <c r="AK1021">
        <v>318.26479589916602</v>
      </c>
      <c r="AL1021">
        <v>330.77918631287298</v>
      </c>
      <c r="AM1021">
        <v>322.522548974421</v>
      </c>
      <c r="AN1021">
        <v>327.58631339054602</v>
      </c>
      <c r="AO1021">
        <v>326.29086032779099</v>
      </c>
      <c r="AP1021">
        <v>322.61850086855998</v>
      </c>
      <c r="AQ1021">
        <v>310.44374894842201</v>
      </c>
      <c r="AR1021">
        <v>308.97858879062699</v>
      </c>
      <c r="AS1021">
        <v>309.11044765754798</v>
      </c>
      <c r="AT1021">
        <v>325.57720932498802</v>
      </c>
      <c r="AU1021">
        <v>317.98389793293097</v>
      </c>
      <c r="AV1021">
        <v>307.58217173366</v>
      </c>
      <c r="AW1021">
        <v>314.16074448158099</v>
      </c>
      <c r="AX1021">
        <v>303.92146450013502</v>
      </c>
      <c r="AY1021">
        <v>310.46357525413703</v>
      </c>
      <c r="AZ1021">
        <v>312.65734376286201</v>
      </c>
      <c r="BA1021">
        <v>304.663645465439</v>
      </c>
      <c r="BB1021">
        <v>306.682828597087</v>
      </c>
      <c r="BC1021">
        <v>301.20392562991401</v>
      </c>
      <c r="BD1021">
        <v>299.23468178332303</v>
      </c>
      <c r="BE1021">
        <v>300.24948927795799</v>
      </c>
      <c r="BF1021">
        <v>293.214440709813</v>
      </c>
      <c r="BG1021">
        <v>297.47803728744498</v>
      </c>
      <c r="BH1021">
        <v>292.491739987735</v>
      </c>
      <c r="BI1021">
        <v>290.88027757352501</v>
      </c>
      <c r="BJ1021">
        <v>298.60120701353702</v>
      </c>
      <c r="BK1021">
        <v>294.56272236315903</v>
      </c>
      <c r="BL1021">
        <v>289.22590258795901</v>
      </c>
      <c r="BM1021">
        <v>298.35116026575298</v>
      </c>
      <c r="BN1021">
        <v>287.09421631753298</v>
      </c>
      <c r="BO1021">
        <v>296.16343354626702</v>
      </c>
      <c r="BP1021">
        <v>288.90724095989901</v>
      </c>
      <c r="BQ1021">
        <v>292.52499558072299</v>
      </c>
      <c r="BR1021">
        <v>296.937659340815</v>
      </c>
      <c r="BS1021">
        <v>300.01173564374199</v>
      </c>
      <c r="BT1021">
        <v>294.50491117728097</v>
      </c>
      <c r="BU1021">
        <v>291.44219985558402</v>
      </c>
      <c r="BV1021">
        <v>295.38812103424601</v>
      </c>
      <c r="BW1021">
        <v>293.49790552756099</v>
      </c>
      <c r="BX1021">
        <v>311.074625240312</v>
      </c>
      <c r="BY1021">
        <v>305.77429198935801</v>
      </c>
      <c r="BZ1021">
        <v>301.571208803079</v>
      </c>
      <c r="CA1021">
        <v>294.16599413279698</v>
      </c>
      <c r="CB1021">
        <v>300.97936019083102</v>
      </c>
      <c r="CC1021">
        <v>296.912148709078</v>
      </c>
      <c r="CD1021">
        <v>295.13251622606901</v>
      </c>
    </row>
    <row r="1022" spans="1:82" x14ac:dyDescent="0.25">
      <c r="A1022">
        <v>245.126835781041</v>
      </c>
      <c r="B1022">
        <v>290.89605239963703</v>
      </c>
      <c r="C1022">
        <v>294.85992699085398</v>
      </c>
      <c r="D1022">
        <v>299.29122172222799</v>
      </c>
      <c r="E1022">
        <v>302.61437209151501</v>
      </c>
      <c r="F1022">
        <v>303.83549384114099</v>
      </c>
      <c r="G1022">
        <v>290.80446982908899</v>
      </c>
      <c r="H1022">
        <v>298.53266257512502</v>
      </c>
      <c r="I1022">
        <v>296.028922821815</v>
      </c>
      <c r="J1022">
        <v>293.17161400420099</v>
      </c>
      <c r="K1022">
        <v>292.745850418347</v>
      </c>
      <c r="L1022">
        <v>289.23425398065399</v>
      </c>
      <c r="M1022">
        <v>301.13540987863098</v>
      </c>
      <c r="N1022">
        <v>292.57827236262699</v>
      </c>
      <c r="O1022">
        <v>293.61092983397998</v>
      </c>
      <c r="P1022">
        <v>290.91671905925699</v>
      </c>
      <c r="Q1022">
        <v>296.994521483472</v>
      </c>
      <c r="R1022">
        <v>291.07928592692002</v>
      </c>
      <c r="S1022">
        <v>299.536713213398</v>
      </c>
      <c r="T1022">
        <v>300.049379565322</v>
      </c>
      <c r="U1022">
        <v>300.82281521875899</v>
      </c>
      <c r="V1022">
        <v>291.30111656697801</v>
      </c>
      <c r="W1022">
        <v>289.785876408734</v>
      </c>
      <c r="X1022">
        <v>300.13305441635902</v>
      </c>
      <c r="Y1022">
        <v>301.15328853771399</v>
      </c>
      <c r="Z1022">
        <v>299.93852235765002</v>
      </c>
      <c r="AA1022">
        <v>301.68147682156399</v>
      </c>
      <c r="AB1022">
        <v>292.49003238299099</v>
      </c>
      <c r="AC1022">
        <v>299.70594816446601</v>
      </c>
      <c r="AD1022">
        <v>297.18647548665501</v>
      </c>
      <c r="AE1022">
        <v>289.90579102034297</v>
      </c>
      <c r="AF1022">
        <v>298.98599284629302</v>
      </c>
      <c r="AG1022">
        <v>297.673381847869</v>
      </c>
      <c r="AH1022">
        <v>312.43141325787502</v>
      </c>
      <c r="AI1022">
        <v>313.29370445628598</v>
      </c>
      <c r="AJ1022">
        <v>317.04934627048601</v>
      </c>
      <c r="AK1022">
        <v>319.20580815845301</v>
      </c>
      <c r="AL1022">
        <v>327.02886632622</v>
      </c>
      <c r="AM1022">
        <v>324.192599543776</v>
      </c>
      <c r="AN1022">
        <v>327.40009247770797</v>
      </c>
      <c r="AO1022">
        <v>330.13606868092398</v>
      </c>
      <c r="AP1022">
        <v>327.966946157709</v>
      </c>
      <c r="AQ1022">
        <v>310.771974649085</v>
      </c>
      <c r="AR1022">
        <v>310.00501495235102</v>
      </c>
      <c r="AS1022">
        <v>306.93781797562701</v>
      </c>
      <c r="AT1022">
        <v>324.58883733322301</v>
      </c>
      <c r="AU1022">
        <v>314.91574599154598</v>
      </c>
      <c r="AV1022">
        <v>310.32429340213503</v>
      </c>
      <c r="AW1022">
        <v>320.16840569381901</v>
      </c>
      <c r="AX1022">
        <v>302.768019880108</v>
      </c>
      <c r="AY1022">
        <v>318.13396821019899</v>
      </c>
      <c r="AZ1022">
        <v>309.40797639906498</v>
      </c>
      <c r="BA1022">
        <v>300.06637414171797</v>
      </c>
      <c r="BB1022">
        <v>307.59696276989399</v>
      </c>
      <c r="BC1022">
        <v>304.37704707278903</v>
      </c>
      <c r="BD1022">
        <v>299.033372222021</v>
      </c>
      <c r="BE1022">
        <v>301.37311176930803</v>
      </c>
      <c r="BF1022">
        <v>295.915043887943</v>
      </c>
      <c r="BG1022">
        <v>295.76255675391798</v>
      </c>
      <c r="BH1022">
        <v>292.69757266621701</v>
      </c>
      <c r="BI1022">
        <v>292.19600688027401</v>
      </c>
      <c r="BJ1022">
        <v>296.50709091790998</v>
      </c>
      <c r="BK1022">
        <v>294.79035787018802</v>
      </c>
      <c r="BL1022">
        <v>293.33729077010901</v>
      </c>
      <c r="BM1022">
        <v>295.767529542425</v>
      </c>
      <c r="BN1022">
        <v>288.99444340282002</v>
      </c>
      <c r="BO1022">
        <v>296.75047948678002</v>
      </c>
      <c r="BP1022">
        <v>285.71974257485499</v>
      </c>
      <c r="BQ1022">
        <v>296.33371576246498</v>
      </c>
      <c r="BR1022">
        <v>295.69098085111801</v>
      </c>
      <c r="BS1022">
        <v>298.65076103705002</v>
      </c>
      <c r="BT1022">
        <v>297.77101907987702</v>
      </c>
      <c r="BU1022">
        <v>289.52657922919201</v>
      </c>
      <c r="BV1022">
        <v>293.33723075507601</v>
      </c>
      <c r="BW1022">
        <v>294.93156937299102</v>
      </c>
      <c r="BX1022">
        <v>309.27938832061699</v>
      </c>
      <c r="BY1022">
        <v>307.604277315883</v>
      </c>
      <c r="BZ1022">
        <v>301.50896088869501</v>
      </c>
      <c r="CA1022">
        <v>294.83740036535801</v>
      </c>
      <c r="CB1022">
        <v>301.47997133729501</v>
      </c>
      <c r="CC1022">
        <v>300.57856725366503</v>
      </c>
      <c r="CD1022">
        <v>296.68172098389101</v>
      </c>
    </row>
    <row r="1023" spans="1:82" x14ac:dyDescent="0.25">
      <c r="A1023">
        <v>245.36715620827701</v>
      </c>
      <c r="B1023">
        <v>288.03062951697098</v>
      </c>
      <c r="C1023">
        <v>294.96980190410801</v>
      </c>
      <c r="D1023">
        <v>298.284556594675</v>
      </c>
      <c r="E1023">
        <v>302.37618383965503</v>
      </c>
      <c r="F1023">
        <v>303.080085099651</v>
      </c>
      <c r="G1023">
        <v>291.446483020367</v>
      </c>
      <c r="H1023">
        <v>298.18462867323302</v>
      </c>
      <c r="I1023">
        <v>296.57433177790898</v>
      </c>
      <c r="J1023">
        <v>293.23461558006301</v>
      </c>
      <c r="K1023">
        <v>292.674410060605</v>
      </c>
      <c r="L1023">
        <v>289.04741449503899</v>
      </c>
      <c r="M1023">
        <v>302.61401937426098</v>
      </c>
      <c r="N1023">
        <v>291.57698441356501</v>
      </c>
      <c r="O1023">
        <v>292.90024815348397</v>
      </c>
      <c r="P1023">
        <v>291.525992192758</v>
      </c>
      <c r="Q1023">
        <v>297.46045942476002</v>
      </c>
      <c r="R1023">
        <v>291.08283854297798</v>
      </c>
      <c r="S1023">
        <v>299.50206100400499</v>
      </c>
      <c r="T1023">
        <v>300.31424875954298</v>
      </c>
      <c r="U1023">
        <v>302.74156556071</v>
      </c>
      <c r="V1023">
        <v>291.00869835597501</v>
      </c>
      <c r="W1023">
        <v>290.54794434633999</v>
      </c>
      <c r="X1023">
        <v>300.16685572817198</v>
      </c>
      <c r="Y1023">
        <v>302.35653749716602</v>
      </c>
      <c r="Z1023">
        <v>300.38992085212999</v>
      </c>
      <c r="AA1023">
        <v>301.77417186188302</v>
      </c>
      <c r="AB1023">
        <v>293.64789084179199</v>
      </c>
      <c r="AC1023">
        <v>299.67214120205102</v>
      </c>
      <c r="AD1023">
        <v>298.72015596258802</v>
      </c>
      <c r="AE1023">
        <v>290.25426413406598</v>
      </c>
      <c r="AF1023">
        <v>297.78733718358899</v>
      </c>
      <c r="AG1023">
        <v>295.81050167472898</v>
      </c>
      <c r="AH1023">
        <v>313.57973869272598</v>
      </c>
      <c r="AI1023">
        <v>312.50798191105002</v>
      </c>
      <c r="AJ1023">
        <v>316.497449297397</v>
      </c>
      <c r="AK1023">
        <v>318.39700714619198</v>
      </c>
      <c r="AL1023">
        <v>326.43111490628797</v>
      </c>
      <c r="AM1023">
        <v>324.66517437420401</v>
      </c>
      <c r="AN1023">
        <v>329.48207992072798</v>
      </c>
      <c r="AO1023">
        <v>329.88785307237401</v>
      </c>
      <c r="AP1023">
        <v>328.79799431024401</v>
      </c>
      <c r="AQ1023">
        <v>310.40831541525199</v>
      </c>
      <c r="AR1023">
        <v>309.864550128232</v>
      </c>
      <c r="AS1023">
        <v>305.13416157437501</v>
      </c>
      <c r="AT1023">
        <v>325.10487404076702</v>
      </c>
      <c r="AU1023">
        <v>313.50726858671698</v>
      </c>
      <c r="AV1023">
        <v>313.226823193933</v>
      </c>
      <c r="AW1023">
        <v>319.23848525110401</v>
      </c>
      <c r="AX1023">
        <v>303.85665087081702</v>
      </c>
      <c r="AY1023">
        <v>318.23431446219001</v>
      </c>
      <c r="AZ1023">
        <v>309.13183619251703</v>
      </c>
      <c r="BA1023">
        <v>300.082966611497</v>
      </c>
      <c r="BB1023">
        <v>307.30001419529901</v>
      </c>
      <c r="BC1023">
        <v>304.76028290834199</v>
      </c>
      <c r="BD1023">
        <v>297.56382941941399</v>
      </c>
      <c r="BE1023">
        <v>299.73526834024</v>
      </c>
      <c r="BF1023">
        <v>297.15382955113802</v>
      </c>
      <c r="BG1023">
        <v>295.26166905272697</v>
      </c>
      <c r="BH1023">
        <v>292.51943318485002</v>
      </c>
      <c r="BI1023">
        <v>292.248507935622</v>
      </c>
      <c r="BJ1023">
        <v>295.81537399078599</v>
      </c>
      <c r="BK1023">
        <v>293.89174611870999</v>
      </c>
      <c r="BL1023">
        <v>296.26055217896601</v>
      </c>
      <c r="BM1023">
        <v>295.36943363203198</v>
      </c>
      <c r="BN1023">
        <v>289.02152931421199</v>
      </c>
      <c r="BO1023">
        <v>297.38213364356102</v>
      </c>
      <c r="BP1023">
        <v>285.53307415928998</v>
      </c>
      <c r="BQ1023">
        <v>297.08473349624199</v>
      </c>
      <c r="BR1023">
        <v>294.811341012318</v>
      </c>
      <c r="BS1023">
        <v>298.15871634033101</v>
      </c>
      <c r="BT1023">
        <v>297.90951730674902</v>
      </c>
      <c r="BU1023">
        <v>290.06207350386302</v>
      </c>
      <c r="BV1023">
        <v>293.03819966810602</v>
      </c>
      <c r="BW1023">
        <v>293.23506704764998</v>
      </c>
      <c r="BX1023">
        <v>309.01294908338599</v>
      </c>
      <c r="BY1023">
        <v>308.048604174248</v>
      </c>
      <c r="BZ1023">
        <v>300.66322502510701</v>
      </c>
      <c r="CA1023">
        <v>295.08866155970702</v>
      </c>
      <c r="CB1023">
        <v>301.44257854900297</v>
      </c>
      <c r="CC1023">
        <v>298.87392228677299</v>
      </c>
      <c r="CD1023">
        <v>295.06706197701999</v>
      </c>
    </row>
    <row r="1024" spans="1:82" x14ac:dyDescent="0.25">
      <c r="A1024">
        <v>245.60747663551399</v>
      </c>
      <c r="B1024">
        <v>290.23478703954402</v>
      </c>
      <c r="C1024">
        <v>294.929751809462</v>
      </c>
      <c r="D1024">
        <v>293.71786037278798</v>
      </c>
      <c r="E1024">
        <v>303.54571149564902</v>
      </c>
      <c r="F1024">
        <v>302.94746556187903</v>
      </c>
      <c r="G1024">
        <v>293.32228113976498</v>
      </c>
      <c r="H1024">
        <v>297.758780358298</v>
      </c>
      <c r="I1024">
        <v>298.76295312669203</v>
      </c>
      <c r="J1024">
        <v>294.07867593614799</v>
      </c>
      <c r="K1024">
        <v>291.46143247514601</v>
      </c>
      <c r="L1024">
        <v>292.350887704662</v>
      </c>
      <c r="M1024">
        <v>302.80682491716902</v>
      </c>
      <c r="N1024">
        <v>291.52111257938498</v>
      </c>
      <c r="O1024">
        <v>293.06393376835598</v>
      </c>
      <c r="P1024">
        <v>291.38142500555898</v>
      </c>
      <c r="Q1024">
        <v>297.967558338657</v>
      </c>
      <c r="R1024">
        <v>289.55581044530101</v>
      </c>
      <c r="S1024">
        <v>301.71239300020102</v>
      </c>
      <c r="T1024">
        <v>298.70220148171501</v>
      </c>
      <c r="U1024">
        <v>304.36143061623397</v>
      </c>
      <c r="V1024">
        <v>294.45529182296502</v>
      </c>
      <c r="W1024">
        <v>292.96298346014498</v>
      </c>
      <c r="X1024">
        <v>302.93686901949098</v>
      </c>
      <c r="Y1024">
        <v>301.00073384055901</v>
      </c>
      <c r="Z1024">
        <v>300.97973723320803</v>
      </c>
      <c r="AA1024">
        <v>302.43165187932499</v>
      </c>
      <c r="AB1024">
        <v>296.70219514983802</v>
      </c>
      <c r="AC1024">
        <v>297.87456948330902</v>
      </c>
      <c r="AD1024">
        <v>303.563373118973</v>
      </c>
      <c r="AE1024">
        <v>292.33684159741102</v>
      </c>
      <c r="AF1024">
        <v>300.62871223384798</v>
      </c>
      <c r="AG1024">
        <v>296.71070780410298</v>
      </c>
      <c r="AH1024">
        <v>312.69493410821798</v>
      </c>
      <c r="AI1024">
        <v>312.588518503552</v>
      </c>
      <c r="AJ1024">
        <v>319.033630354119</v>
      </c>
      <c r="AK1024">
        <v>320.36717299344099</v>
      </c>
      <c r="AL1024">
        <v>326.36213825828997</v>
      </c>
      <c r="AM1024">
        <v>323.243385139282</v>
      </c>
      <c r="AN1024">
        <v>332.61430361607398</v>
      </c>
      <c r="AO1024">
        <v>332.038190353125</v>
      </c>
      <c r="AP1024">
        <v>331.13979203484303</v>
      </c>
      <c r="AQ1024">
        <v>308.48423988070903</v>
      </c>
      <c r="AR1024">
        <v>311.74192106841298</v>
      </c>
      <c r="AS1024">
        <v>306.34963992542401</v>
      </c>
      <c r="AT1024">
        <v>323.33004202281802</v>
      </c>
      <c r="AU1024">
        <v>313.30020466564798</v>
      </c>
      <c r="AV1024">
        <v>314.320968266026</v>
      </c>
      <c r="AW1024">
        <v>319.739912883719</v>
      </c>
      <c r="AX1024">
        <v>304.95912819934802</v>
      </c>
      <c r="AY1024">
        <v>319.565719816615</v>
      </c>
      <c r="AZ1024">
        <v>310.68206649315698</v>
      </c>
      <c r="BA1024">
        <v>299.19922805901598</v>
      </c>
      <c r="BB1024">
        <v>306.29856951089897</v>
      </c>
      <c r="BC1024">
        <v>305.31595949426901</v>
      </c>
      <c r="BD1024">
        <v>296.95710714368198</v>
      </c>
      <c r="BE1024">
        <v>296.02783588554303</v>
      </c>
      <c r="BF1024">
        <v>296.89446135592101</v>
      </c>
      <c r="BG1024">
        <v>297.72899423519101</v>
      </c>
      <c r="BH1024">
        <v>295.77725597720899</v>
      </c>
      <c r="BI1024">
        <v>295.13368000704997</v>
      </c>
      <c r="BJ1024">
        <v>295.89380538463303</v>
      </c>
      <c r="BK1024">
        <v>297.71644378979403</v>
      </c>
      <c r="BL1024">
        <v>296.27213494243699</v>
      </c>
      <c r="BM1024">
        <v>293.33537042449802</v>
      </c>
      <c r="BN1024">
        <v>291.81957477260403</v>
      </c>
      <c r="BO1024">
        <v>296.48721185519997</v>
      </c>
      <c r="BP1024">
        <v>289.15701707016501</v>
      </c>
      <c r="BQ1024">
        <v>297.78898331087203</v>
      </c>
      <c r="BR1024">
        <v>293.120015048163</v>
      </c>
      <c r="BS1024">
        <v>297.50831088587603</v>
      </c>
      <c r="BT1024">
        <v>298.04088814907999</v>
      </c>
      <c r="BU1024">
        <v>290.03037723415599</v>
      </c>
      <c r="BV1024">
        <v>291.167541356237</v>
      </c>
      <c r="BW1024">
        <v>291.59730376163498</v>
      </c>
      <c r="BX1024">
        <v>308.40387378010098</v>
      </c>
      <c r="BY1024">
        <v>310.08476580726</v>
      </c>
      <c r="BZ1024">
        <v>300.19134450337702</v>
      </c>
      <c r="CA1024">
        <v>296.844192283327</v>
      </c>
      <c r="CB1024">
        <v>303.57583728469899</v>
      </c>
      <c r="CC1024">
        <v>296.43092056248702</v>
      </c>
      <c r="CD1024">
        <v>296.71941674005802</v>
      </c>
    </row>
    <row r="1025" spans="1:82" x14ac:dyDescent="0.25">
      <c r="A1025">
        <v>245.84779706275</v>
      </c>
      <c r="B1025">
        <v>290.05994451493098</v>
      </c>
      <c r="C1025">
        <v>296.01509127618198</v>
      </c>
      <c r="D1025">
        <v>292.99255625479901</v>
      </c>
      <c r="E1025">
        <v>304.69220599545099</v>
      </c>
      <c r="F1025">
        <v>300.12977599879798</v>
      </c>
      <c r="G1025">
        <v>291.79982543364702</v>
      </c>
      <c r="H1025">
        <v>297.36139019933501</v>
      </c>
      <c r="I1025">
        <v>298.37852796896402</v>
      </c>
      <c r="J1025">
        <v>294.57244756107502</v>
      </c>
      <c r="K1025">
        <v>288.33935744694202</v>
      </c>
      <c r="L1025">
        <v>294.36226392287699</v>
      </c>
      <c r="M1025">
        <v>301.40842573142498</v>
      </c>
      <c r="N1025">
        <v>292.16422051887702</v>
      </c>
      <c r="O1025">
        <v>293.73117438172</v>
      </c>
      <c r="P1025">
        <v>291.04861325997598</v>
      </c>
      <c r="Q1025">
        <v>297.72024969623999</v>
      </c>
      <c r="R1025">
        <v>291.885726041738</v>
      </c>
      <c r="S1025">
        <v>299.08202779147098</v>
      </c>
      <c r="T1025">
        <v>296.675389737736</v>
      </c>
      <c r="U1025">
        <v>304.49468759021403</v>
      </c>
      <c r="V1025">
        <v>295.72115435476297</v>
      </c>
      <c r="W1025">
        <v>295.21520923486298</v>
      </c>
      <c r="X1025">
        <v>302.659700297509</v>
      </c>
      <c r="Y1025">
        <v>303.20653293552601</v>
      </c>
      <c r="Z1025">
        <v>300.80845553907898</v>
      </c>
      <c r="AA1025">
        <v>300.55253576117798</v>
      </c>
      <c r="AB1025">
        <v>299.729215738005</v>
      </c>
      <c r="AC1025">
        <v>296.721238023051</v>
      </c>
      <c r="AD1025">
        <v>306.85004698843102</v>
      </c>
      <c r="AE1025">
        <v>291.94901785177598</v>
      </c>
      <c r="AF1025">
        <v>302.10089900131101</v>
      </c>
      <c r="AG1025">
        <v>299.32989409972299</v>
      </c>
      <c r="AH1025">
        <v>312.32428866482201</v>
      </c>
      <c r="AI1025">
        <v>312.26902941692498</v>
      </c>
      <c r="AJ1025">
        <v>319.663510807531</v>
      </c>
      <c r="AK1025">
        <v>322.476769019708</v>
      </c>
      <c r="AL1025">
        <v>327.59956614822403</v>
      </c>
      <c r="AM1025">
        <v>324.74154527282201</v>
      </c>
      <c r="AN1025">
        <v>333.14148841371099</v>
      </c>
      <c r="AO1025">
        <v>335.96641625933898</v>
      </c>
      <c r="AP1025">
        <v>332.16264076714299</v>
      </c>
      <c r="AQ1025">
        <v>306.55009053074701</v>
      </c>
      <c r="AR1025">
        <v>312.93837982428499</v>
      </c>
      <c r="AS1025">
        <v>305.70878640403902</v>
      </c>
      <c r="AT1025">
        <v>321.904550767003</v>
      </c>
      <c r="AU1025">
        <v>313.13468202856399</v>
      </c>
      <c r="AV1025">
        <v>313.48978703873399</v>
      </c>
      <c r="AW1025">
        <v>320.46851434810799</v>
      </c>
      <c r="AX1025">
        <v>304.672761272439</v>
      </c>
      <c r="AY1025">
        <v>317.96876644387601</v>
      </c>
      <c r="AZ1025">
        <v>309.913042053239</v>
      </c>
      <c r="BA1025">
        <v>301.01037234965202</v>
      </c>
      <c r="BB1025">
        <v>309.22925862120798</v>
      </c>
      <c r="BC1025">
        <v>304.47546583321099</v>
      </c>
      <c r="BD1025">
        <v>293.94252660617502</v>
      </c>
      <c r="BE1025">
        <v>297.72317788760699</v>
      </c>
      <c r="BF1025">
        <v>297.11632320282303</v>
      </c>
      <c r="BG1025">
        <v>300.71351205803597</v>
      </c>
      <c r="BH1025">
        <v>296.26377959701</v>
      </c>
      <c r="BI1025">
        <v>300.46393098546099</v>
      </c>
      <c r="BJ1025">
        <v>297.45029290428198</v>
      </c>
      <c r="BK1025">
        <v>298.82983001746601</v>
      </c>
      <c r="BL1025">
        <v>298.71806585210902</v>
      </c>
      <c r="BM1025">
        <v>295.17357317353401</v>
      </c>
      <c r="BN1025">
        <v>294.57270930721501</v>
      </c>
      <c r="BO1025">
        <v>295.29662057925702</v>
      </c>
      <c r="BP1025">
        <v>290.46497734860202</v>
      </c>
      <c r="BQ1025">
        <v>298.789854856575</v>
      </c>
      <c r="BR1025">
        <v>294.852710119248</v>
      </c>
      <c r="BS1025">
        <v>297.86691836879902</v>
      </c>
      <c r="BT1025">
        <v>299.08448315858499</v>
      </c>
      <c r="BU1025">
        <v>292.14297499992199</v>
      </c>
      <c r="BV1025">
        <v>291.35692952084099</v>
      </c>
      <c r="BW1025">
        <v>289.99228957888101</v>
      </c>
      <c r="BX1025">
        <v>307.49882622026701</v>
      </c>
      <c r="BY1025">
        <v>308.33922263514199</v>
      </c>
      <c r="BZ1025">
        <v>301.40334870843998</v>
      </c>
      <c r="CA1025">
        <v>296.99309693855997</v>
      </c>
      <c r="CB1025">
        <v>305.42563906811301</v>
      </c>
      <c r="CC1025">
        <v>296.29964121141501</v>
      </c>
      <c r="CD1025">
        <v>295.949427556785</v>
      </c>
    </row>
    <row r="1026" spans="1:82" x14ac:dyDescent="0.25">
      <c r="A1026">
        <v>246.08811748998599</v>
      </c>
      <c r="B1026">
        <v>288.24910635883299</v>
      </c>
      <c r="C1026">
        <v>295.65597328874401</v>
      </c>
      <c r="D1026">
        <v>291.76308363595302</v>
      </c>
      <c r="E1026">
        <v>303.99317100435297</v>
      </c>
      <c r="F1026">
        <v>298.37251721375998</v>
      </c>
      <c r="G1026">
        <v>290.17306117710001</v>
      </c>
      <c r="H1026">
        <v>297.42030103313499</v>
      </c>
      <c r="I1026">
        <v>297.97555681599999</v>
      </c>
      <c r="J1026">
        <v>294.29990576066399</v>
      </c>
      <c r="K1026">
        <v>288.38160246119298</v>
      </c>
      <c r="L1026">
        <v>294.06657944506998</v>
      </c>
      <c r="M1026">
        <v>299.58804166745603</v>
      </c>
      <c r="N1026">
        <v>291.34441236917098</v>
      </c>
      <c r="O1026">
        <v>294.96796658017502</v>
      </c>
      <c r="P1026">
        <v>289.44442306787101</v>
      </c>
      <c r="Q1026">
        <v>297.35910917971103</v>
      </c>
      <c r="R1026">
        <v>290.78487555131102</v>
      </c>
      <c r="S1026">
        <v>299.21110221689497</v>
      </c>
      <c r="T1026">
        <v>295.19889875062</v>
      </c>
      <c r="U1026">
        <v>304.28961870211401</v>
      </c>
      <c r="V1026">
        <v>297.064559509768</v>
      </c>
      <c r="W1026">
        <v>295.40149933211802</v>
      </c>
      <c r="X1026">
        <v>302.04489862474901</v>
      </c>
      <c r="Y1026">
        <v>300.01968037216699</v>
      </c>
      <c r="Z1026">
        <v>300.130232284903</v>
      </c>
      <c r="AA1026">
        <v>300.70670960793501</v>
      </c>
      <c r="AB1026">
        <v>297.02532615439901</v>
      </c>
      <c r="AC1026">
        <v>294.40607793573201</v>
      </c>
      <c r="AD1026">
        <v>307.06983294941898</v>
      </c>
      <c r="AE1026">
        <v>291.71660271527401</v>
      </c>
      <c r="AF1026">
        <v>302.80440935241398</v>
      </c>
      <c r="AG1026">
        <v>299.935927502997</v>
      </c>
      <c r="AH1026">
        <v>311.45826993367399</v>
      </c>
      <c r="AI1026">
        <v>314.13057631516699</v>
      </c>
      <c r="AJ1026">
        <v>319.75463979182098</v>
      </c>
      <c r="AK1026">
        <v>322.59325048059299</v>
      </c>
      <c r="AL1026">
        <v>326.78145053172398</v>
      </c>
      <c r="AM1026">
        <v>323.68861977961001</v>
      </c>
      <c r="AN1026">
        <v>333.198248706181</v>
      </c>
      <c r="AO1026">
        <v>335.61566796612101</v>
      </c>
      <c r="AP1026">
        <v>330.84531140509603</v>
      </c>
      <c r="AQ1026">
        <v>305.459267062523</v>
      </c>
      <c r="AR1026">
        <v>313.90386767238999</v>
      </c>
      <c r="AS1026">
        <v>306.626471160699</v>
      </c>
      <c r="AT1026">
        <v>320.24834372565101</v>
      </c>
      <c r="AU1026">
        <v>312.78057084939502</v>
      </c>
      <c r="AV1026">
        <v>315.39605672967099</v>
      </c>
      <c r="AW1026">
        <v>319.687901685908</v>
      </c>
      <c r="AX1026">
        <v>306.11943938041298</v>
      </c>
      <c r="AY1026">
        <v>316.92444035329697</v>
      </c>
      <c r="AZ1026">
        <v>308.13413846834601</v>
      </c>
      <c r="BA1026">
        <v>300.78536138019098</v>
      </c>
      <c r="BB1026">
        <v>307.16100413309499</v>
      </c>
      <c r="BC1026">
        <v>304.99537454571498</v>
      </c>
      <c r="BD1026">
        <v>293.72051630305901</v>
      </c>
      <c r="BE1026">
        <v>297.17610364782303</v>
      </c>
      <c r="BF1026">
        <v>299.10757686167602</v>
      </c>
      <c r="BG1026">
        <v>302.43245729176601</v>
      </c>
      <c r="BH1026">
        <v>296.83645394179098</v>
      </c>
      <c r="BI1026">
        <v>302.65693453059998</v>
      </c>
      <c r="BJ1026">
        <v>297.41650645550101</v>
      </c>
      <c r="BK1026">
        <v>300.32471106928</v>
      </c>
      <c r="BL1026">
        <v>299.69369220942298</v>
      </c>
      <c r="BM1026">
        <v>294.38110802987597</v>
      </c>
      <c r="BN1026">
        <v>294.34730767550701</v>
      </c>
      <c r="BO1026">
        <v>295.07645893645201</v>
      </c>
      <c r="BP1026">
        <v>290.58968673178902</v>
      </c>
      <c r="BQ1026">
        <v>298.62410464564101</v>
      </c>
      <c r="BR1026">
        <v>295.52678220804</v>
      </c>
      <c r="BS1026">
        <v>297.28701777356702</v>
      </c>
      <c r="BT1026">
        <v>297.26854874097501</v>
      </c>
      <c r="BU1026">
        <v>290.65456509132702</v>
      </c>
      <c r="BV1026">
        <v>292.524210956491</v>
      </c>
      <c r="BW1026">
        <v>289.66263369525598</v>
      </c>
      <c r="BX1026">
        <v>306.03510693088998</v>
      </c>
      <c r="BY1026">
        <v>308.28450104012302</v>
      </c>
      <c r="BZ1026">
        <v>301.51883507849999</v>
      </c>
      <c r="CA1026">
        <v>296.687923453059</v>
      </c>
      <c r="CB1026">
        <v>304.53945078198302</v>
      </c>
      <c r="CC1026">
        <v>295.07871322743</v>
      </c>
      <c r="CD1026">
        <v>294.39790301024999</v>
      </c>
    </row>
    <row r="1027" spans="1:82" x14ac:dyDescent="0.25">
      <c r="A1027">
        <v>246.328437917222</v>
      </c>
      <c r="B1027">
        <v>289.06341342343501</v>
      </c>
      <c r="C1027">
        <v>297.65322967618101</v>
      </c>
      <c r="D1027">
        <v>287.28302520582298</v>
      </c>
      <c r="E1027">
        <v>307.22852144232002</v>
      </c>
      <c r="F1027">
        <v>298.47324005227102</v>
      </c>
      <c r="G1027">
        <v>293.970225482329</v>
      </c>
      <c r="H1027">
        <v>299.907056896575</v>
      </c>
      <c r="I1027">
        <v>297.26131290936399</v>
      </c>
      <c r="J1027">
        <v>297.26075727309097</v>
      </c>
      <c r="K1027">
        <v>292.76690658309701</v>
      </c>
      <c r="L1027">
        <v>298.033715990026</v>
      </c>
      <c r="M1027">
        <v>299.91710198913199</v>
      </c>
      <c r="N1027">
        <v>294.262276588573</v>
      </c>
      <c r="O1027">
        <v>293.42166088459197</v>
      </c>
      <c r="P1027">
        <v>292.39744147424102</v>
      </c>
      <c r="Q1027">
        <v>300.66114997496101</v>
      </c>
      <c r="R1027">
        <v>289.70362916880902</v>
      </c>
      <c r="S1027">
        <v>301.88928131265902</v>
      </c>
      <c r="T1027">
        <v>293.58220864218703</v>
      </c>
      <c r="U1027">
        <v>304.264614753903</v>
      </c>
      <c r="V1027">
        <v>297.82731607641398</v>
      </c>
      <c r="W1027">
        <v>297.90152847664598</v>
      </c>
      <c r="X1027">
        <v>301.019763875595</v>
      </c>
      <c r="Y1027">
        <v>297.429884469424</v>
      </c>
      <c r="Z1027">
        <v>300.10835022295601</v>
      </c>
      <c r="AA1027">
        <v>297.068443483441</v>
      </c>
      <c r="AB1027">
        <v>298.41573315687299</v>
      </c>
      <c r="AC1027">
        <v>295.58604585744598</v>
      </c>
      <c r="AD1027">
        <v>304.23853004123498</v>
      </c>
      <c r="AE1027">
        <v>293.560694866424</v>
      </c>
      <c r="AF1027">
        <v>302.21994085436398</v>
      </c>
      <c r="AG1027">
        <v>302.612500307468</v>
      </c>
      <c r="AH1027">
        <v>307.893804865714</v>
      </c>
      <c r="AI1027">
        <v>318.81375141127</v>
      </c>
      <c r="AJ1027">
        <v>321.23155338561202</v>
      </c>
      <c r="AK1027">
        <v>326.46730875077702</v>
      </c>
      <c r="AL1027">
        <v>326.29712408559101</v>
      </c>
      <c r="AM1027">
        <v>325.79050655843798</v>
      </c>
      <c r="AN1027">
        <v>334.64219461486601</v>
      </c>
      <c r="AO1027">
        <v>335.478602019981</v>
      </c>
      <c r="AP1027">
        <v>326.56185566056598</v>
      </c>
      <c r="AQ1027">
        <v>308.85226527170101</v>
      </c>
      <c r="AR1027">
        <v>313.80514293030598</v>
      </c>
      <c r="AS1027">
        <v>306.28451484226002</v>
      </c>
      <c r="AT1027">
        <v>318.92097916518901</v>
      </c>
      <c r="AU1027">
        <v>310.59311665576502</v>
      </c>
      <c r="AV1027">
        <v>317.71325379129001</v>
      </c>
      <c r="AW1027">
        <v>318.31144047845697</v>
      </c>
      <c r="AX1027">
        <v>306.77603536121899</v>
      </c>
      <c r="AY1027">
        <v>316.53251308935302</v>
      </c>
      <c r="AZ1027">
        <v>309.08264640175202</v>
      </c>
      <c r="BA1027">
        <v>306.071534719841</v>
      </c>
      <c r="BB1027">
        <v>308.26711352913799</v>
      </c>
      <c r="BC1027">
        <v>303.29525568400902</v>
      </c>
      <c r="BD1027">
        <v>296.94185736359202</v>
      </c>
      <c r="BE1027">
        <v>298.26331117804602</v>
      </c>
      <c r="BF1027">
        <v>299.55782181383597</v>
      </c>
      <c r="BG1027">
        <v>300.30062960723001</v>
      </c>
      <c r="BH1027">
        <v>299.18848768116698</v>
      </c>
      <c r="BI1027">
        <v>303.95678212700699</v>
      </c>
      <c r="BJ1027">
        <v>298.12893182834603</v>
      </c>
      <c r="BK1027">
        <v>302.370328766716</v>
      </c>
      <c r="BL1027">
        <v>299.86153356490701</v>
      </c>
      <c r="BM1027">
        <v>294.85344113380597</v>
      </c>
      <c r="BN1027">
        <v>295.78327011792601</v>
      </c>
      <c r="BO1027">
        <v>298.70679763867099</v>
      </c>
      <c r="BP1027">
        <v>289.54891414179798</v>
      </c>
      <c r="BQ1027">
        <v>296.876201333366</v>
      </c>
      <c r="BR1027">
        <v>295.094355161767</v>
      </c>
      <c r="BS1027">
        <v>299.79396946237</v>
      </c>
      <c r="BT1027">
        <v>294.83995537276098</v>
      </c>
      <c r="BU1027">
        <v>292.46328151596401</v>
      </c>
      <c r="BV1027">
        <v>293.79074972539399</v>
      </c>
      <c r="BW1027">
        <v>291.35638164372301</v>
      </c>
      <c r="BX1027">
        <v>306.60941048334797</v>
      </c>
      <c r="BY1027">
        <v>309.66069797281699</v>
      </c>
      <c r="BZ1027">
        <v>302.38161550518601</v>
      </c>
      <c r="CA1027">
        <v>295.40540373353798</v>
      </c>
      <c r="CB1027">
        <v>306.25104993750801</v>
      </c>
      <c r="CC1027">
        <v>298.31807702756799</v>
      </c>
      <c r="CD1027">
        <v>299.53725077589701</v>
      </c>
    </row>
    <row r="1028" spans="1:82" x14ac:dyDescent="0.25">
      <c r="A1028">
        <v>246.56875834445901</v>
      </c>
      <c r="B1028">
        <v>289.47145168518898</v>
      </c>
      <c r="C1028">
        <v>297.60049978264698</v>
      </c>
      <c r="D1028">
        <v>287.35594662713299</v>
      </c>
      <c r="E1028">
        <v>308.63157770261103</v>
      </c>
      <c r="F1028">
        <v>299.88007182401702</v>
      </c>
      <c r="G1028">
        <v>294.60224749636598</v>
      </c>
      <c r="H1028">
        <v>300.86452945445501</v>
      </c>
      <c r="I1028">
        <v>296.14057065255298</v>
      </c>
      <c r="J1028">
        <v>297.71154235470198</v>
      </c>
      <c r="K1028">
        <v>293.57690494429499</v>
      </c>
      <c r="L1028">
        <v>295.81835282308299</v>
      </c>
      <c r="M1028">
        <v>300.89206437624</v>
      </c>
      <c r="N1028">
        <v>292.06958638640702</v>
      </c>
      <c r="O1028">
        <v>290.76956666988502</v>
      </c>
      <c r="P1028">
        <v>295.20728235677598</v>
      </c>
      <c r="Q1028">
        <v>298.50400639709397</v>
      </c>
      <c r="R1028">
        <v>289.46224922047401</v>
      </c>
      <c r="S1028">
        <v>303.48588076164498</v>
      </c>
      <c r="T1028">
        <v>292.95159913154998</v>
      </c>
      <c r="U1028">
        <v>302.28848950856298</v>
      </c>
      <c r="V1028">
        <v>298.98459493330699</v>
      </c>
      <c r="W1028">
        <v>296.01110303739199</v>
      </c>
      <c r="X1028">
        <v>298.42366036641801</v>
      </c>
      <c r="Y1028">
        <v>297.15726021077398</v>
      </c>
      <c r="Z1028">
        <v>299.56391130191503</v>
      </c>
      <c r="AA1028">
        <v>295.39847775132102</v>
      </c>
      <c r="AB1028">
        <v>298.09448058454302</v>
      </c>
      <c r="AC1028">
        <v>295.90792823376103</v>
      </c>
      <c r="AD1028">
        <v>305.03586515814197</v>
      </c>
      <c r="AE1028">
        <v>294.288462764173</v>
      </c>
      <c r="AF1028">
        <v>302.36752796303801</v>
      </c>
      <c r="AG1028">
        <v>301.622240304645</v>
      </c>
      <c r="AH1028">
        <v>305.960987267691</v>
      </c>
      <c r="AI1028">
        <v>321.89455429365302</v>
      </c>
      <c r="AJ1028">
        <v>321.26718764348601</v>
      </c>
      <c r="AK1028">
        <v>328.64740726526202</v>
      </c>
      <c r="AL1028">
        <v>325.551774393546</v>
      </c>
      <c r="AM1028">
        <v>327.10026521877398</v>
      </c>
      <c r="AN1028">
        <v>332.819525996072</v>
      </c>
      <c r="AO1028">
        <v>333.19144660369199</v>
      </c>
      <c r="AP1028">
        <v>323.17668115763098</v>
      </c>
      <c r="AQ1028">
        <v>312.33385368321098</v>
      </c>
      <c r="AR1028">
        <v>312.34790202564398</v>
      </c>
      <c r="AS1028">
        <v>307.76931175494298</v>
      </c>
      <c r="AT1028">
        <v>316.87650095256299</v>
      </c>
      <c r="AU1028">
        <v>312.085811646656</v>
      </c>
      <c r="AV1028">
        <v>319.76711952131802</v>
      </c>
      <c r="AW1028">
        <v>317.22181195748601</v>
      </c>
      <c r="AX1028">
        <v>307.64181280396099</v>
      </c>
      <c r="AY1028">
        <v>316.41319881055699</v>
      </c>
      <c r="AZ1028">
        <v>306.36499106638098</v>
      </c>
      <c r="BA1028">
        <v>305.83374204386701</v>
      </c>
      <c r="BB1028">
        <v>307.99213165620102</v>
      </c>
      <c r="BC1028">
        <v>305.60395901680999</v>
      </c>
      <c r="BD1028">
        <v>298.63332479885003</v>
      </c>
      <c r="BE1028">
        <v>299.757955327378</v>
      </c>
      <c r="BF1028">
        <v>299.642049109705</v>
      </c>
      <c r="BG1028">
        <v>301.73000075750298</v>
      </c>
      <c r="BH1028">
        <v>300.77224602898502</v>
      </c>
      <c r="BI1028">
        <v>302.47365279046301</v>
      </c>
      <c r="BJ1028">
        <v>300.57494563025602</v>
      </c>
      <c r="BK1028">
        <v>305.46677484432701</v>
      </c>
      <c r="BL1028">
        <v>302.93495855350699</v>
      </c>
      <c r="BM1028">
        <v>293.28156911471399</v>
      </c>
      <c r="BN1028">
        <v>293.81225657262399</v>
      </c>
      <c r="BO1028">
        <v>300.143505569544</v>
      </c>
      <c r="BP1028">
        <v>288.37999553261199</v>
      </c>
      <c r="BQ1028">
        <v>298.07601758079602</v>
      </c>
      <c r="BR1028">
        <v>295.65257571712999</v>
      </c>
      <c r="BS1028">
        <v>298.74847103398599</v>
      </c>
      <c r="BT1028">
        <v>291.47921759385503</v>
      </c>
      <c r="BU1028">
        <v>292.87240740593302</v>
      </c>
      <c r="BV1028">
        <v>293.52068652620699</v>
      </c>
      <c r="BW1028">
        <v>291.86745508925202</v>
      </c>
      <c r="BX1028">
        <v>304.83904883580198</v>
      </c>
      <c r="BY1028">
        <v>311.15255985083297</v>
      </c>
      <c r="BZ1028">
        <v>300.99263106451099</v>
      </c>
      <c r="CA1028">
        <v>294.33555865411103</v>
      </c>
      <c r="CB1028">
        <v>305.97578467646099</v>
      </c>
      <c r="CC1028">
        <v>301.56134407380802</v>
      </c>
      <c r="CD1028">
        <v>299.30771662242699</v>
      </c>
    </row>
    <row r="1029" spans="1:82" x14ac:dyDescent="0.25">
      <c r="A1029">
        <v>246.809078771695</v>
      </c>
      <c r="B1029">
        <v>290.77364865020002</v>
      </c>
      <c r="C1029">
        <v>294.524163155248</v>
      </c>
      <c r="D1029">
        <v>287.36310448169797</v>
      </c>
      <c r="E1029">
        <v>308.36915430403099</v>
      </c>
      <c r="F1029">
        <v>295.739629267189</v>
      </c>
      <c r="G1029">
        <v>296.17421715139301</v>
      </c>
      <c r="H1029">
        <v>301.61269952150599</v>
      </c>
      <c r="I1029">
        <v>297.95467094973498</v>
      </c>
      <c r="J1029">
        <v>299.58876789570598</v>
      </c>
      <c r="K1029">
        <v>295.53299206775199</v>
      </c>
      <c r="L1029">
        <v>295.43112083417299</v>
      </c>
      <c r="M1029">
        <v>301.088225444778</v>
      </c>
      <c r="N1029">
        <v>294.579173142348</v>
      </c>
      <c r="O1029">
        <v>290.95851541017203</v>
      </c>
      <c r="P1029">
        <v>295.602211693691</v>
      </c>
      <c r="Q1029">
        <v>300.925759103931</v>
      </c>
      <c r="R1029">
        <v>290.79335961873301</v>
      </c>
      <c r="S1029">
        <v>302.02740630597299</v>
      </c>
      <c r="T1029">
        <v>290.975841298207</v>
      </c>
      <c r="U1029">
        <v>302.17411032898099</v>
      </c>
      <c r="V1029">
        <v>298.06273522682898</v>
      </c>
      <c r="W1029">
        <v>296.21954962588097</v>
      </c>
      <c r="X1029">
        <v>297.54489467292001</v>
      </c>
      <c r="Y1029">
        <v>296.39022695638602</v>
      </c>
      <c r="Z1029">
        <v>300.209950035958</v>
      </c>
      <c r="AA1029">
        <v>295.82079415785302</v>
      </c>
      <c r="AB1029">
        <v>296.874729796689</v>
      </c>
      <c r="AC1029">
        <v>295.327304379184</v>
      </c>
      <c r="AD1029">
        <v>303.66134520601702</v>
      </c>
      <c r="AE1029">
        <v>295.86134568287503</v>
      </c>
      <c r="AF1029">
        <v>304.02421893822901</v>
      </c>
      <c r="AG1029">
        <v>302.66339750497201</v>
      </c>
      <c r="AH1029">
        <v>307.060395068449</v>
      </c>
      <c r="AI1029">
        <v>322.79118080007498</v>
      </c>
      <c r="AJ1029">
        <v>320.01273402217998</v>
      </c>
      <c r="AK1029">
        <v>327.54496732689802</v>
      </c>
      <c r="AL1029">
        <v>325.94058873314702</v>
      </c>
      <c r="AM1029">
        <v>328.46621383684902</v>
      </c>
      <c r="AN1029">
        <v>332.48024770623903</v>
      </c>
      <c r="AO1029">
        <v>334.77280021262601</v>
      </c>
      <c r="AP1029">
        <v>319.91432641075698</v>
      </c>
      <c r="AQ1029">
        <v>313.145577556577</v>
      </c>
      <c r="AR1029">
        <v>311.71980317693499</v>
      </c>
      <c r="AS1029">
        <v>310.36465595145</v>
      </c>
      <c r="AT1029">
        <v>314.505458487721</v>
      </c>
      <c r="AU1029">
        <v>312.47693106349902</v>
      </c>
      <c r="AV1029">
        <v>318.96221644200398</v>
      </c>
      <c r="AW1029">
        <v>313.55404755481402</v>
      </c>
      <c r="AX1029">
        <v>308.986766986009</v>
      </c>
      <c r="AY1029">
        <v>313.87041149438397</v>
      </c>
      <c r="AZ1029">
        <v>303.94718821843099</v>
      </c>
      <c r="BA1029">
        <v>307.31619101073397</v>
      </c>
      <c r="BB1029">
        <v>308.40747626482897</v>
      </c>
      <c r="BC1029">
        <v>308.94224897794902</v>
      </c>
      <c r="BD1029">
        <v>300.31920923500297</v>
      </c>
      <c r="BE1029">
        <v>299.77788421006898</v>
      </c>
      <c r="BF1029">
        <v>300.54538400547602</v>
      </c>
      <c r="BG1029">
        <v>301.75492383359699</v>
      </c>
      <c r="BH1029">
        <v>301.66096445385</v>
      </c>
      <c r="BI1029">
        <v>303.898862190187</v>
      </c>
      <c r="BJ1029">
        <v>301.53804484378003</v>
      </c>
      <c r="BK1029">
        <v>306.785817544471</v>
      </c>
      <c r="BL1029">
        <v>303.16574169212601</v>
      </c>
      <c r="BM1029">
        <v>295.63692354930902</v>
      </c>
      <c r="BN1029">
        <v>294.02535326463999</v>
      </c>
      <c r="BO1029">
        <v>301.193538659372</v>
      </c>
      <c r="BP1029">
        <v>292.53634830999601</v>
      </c>
      <c r="BQ1029">
        <v>298.59832990579002</v>
      </c>
      <c r="BR1029">
        <v>297.37335004549698</v>
      </c>
      <c r="BS1029">
        <v>298.476854335349</v>
      </c>
      <c r="BT1029">
        <v>289.29389484032799</v>
      </c>
      <c r="BU1029">
        <v>295.07937180053699</v>
      </c>
      <c r="BV1029">
        <v>292.83492714086498</v>
      </c>
      <c r="BW1029">
        <v>290.77863651399502</v>
      </c>
      <c r="BX1029">
        <v>306.26662785047603</v>
      </c>
      <c r="BY1029">
        <v>307.45505399233298</v>
      </c>
      <c r="BZ1029">
        <v>301.388977114824</v>
      </c>
      <c r="CA1029">
        <v>296.95917095735899</v>
      </c>
      <c r="CB1029">
        <v>303.250764747088</v>
      </c>
      <c r="CC1029">
        <v>301.31402362198298</v>
      </c>
      <c r="CD1029">
        <v>298.841610256455</v>
      </c>
    </row>
    <row r="1030" spans="1:82" x14ac:dyDescent="0.25">
      <c r="A1030">
        <v>247.04939919893101</v>
      </c>
      <c r="B1030">
        <v>293.68209628094701</v>
      </c>
      <c r="C1030">
        <v>293.23188455776699</v>
      </c>
      <c r="D1030">
        <v>289.01475812950201</v>
      </c>
      <c r="E1030">
        <v>309.42579986091602</v>
      </c>
      <c r="F1030">
        <v>294.428946204954</v>
      </c>
      <c r="G1030">
        <v>296.86012045936502</v>
      </c>
      <c r="H1030">
        <v>305.37223684148501</v>
      </c>
      <c r="I1030">
        <v>299.84861649801701</v>
      </c>
      <c r="J1030">
        <v>301.47296657448197</v>
      </c>
      <c r="K1030">
        <v>296.98307905694401</v>
      </c>
      <c r="L1030">
        <v>296.76178356540498</v>
      </c>
      <c r="M1030">
        <v>301.618206429297</v>
      </c>
      <c r="N1030">
        <v>297.88329985376498</v>
      </c>
      <c r="O1030">
        <v>290.84449774346001</v>
      </c>
      <c r="P1030">
        <v>298.63298220285799</v>
      </c>
      <c r="Q1030">
        <v>301.06509514193601</v>
      </c>
      <c r="R1030">
        <v>293.94192908093299</v>
      </c>
      <c r="S1030">
        <v>299.26679570694398</v>
      </c>
      <c r="T1030">
        <v>296.25195966126802</v>
      </c>
      <c r="U1030">
        <v>302.45453205886002</v>
      </c>
      <c r="V1030">
        <v>297.010284612948</v>
      </c>
      <c r="W1030">
        <v>300.03477105988901</v>
      </c>
      <c r="X1030">
        <v>296.98248494672498</v>
      </c>
      <c r="Y1030">
        <v>294.98265686512599</v>
      </c>
      <c r="Z1030">
        <v>296.59178578421</v>
      </c>
      <c r="AA1030">
        <v>297.63469912397102</v>
      </c>
      <c r="AB1030">
        <v>297.638626772794</v>
      </c>
      <c r="AC1030">
        <v>297.099293123633</v>
      </c>
      <c r="AD1030">
        <v>300.09743506925201</v>
      </c>
      <c r="AE1030">
        <v>297.22294102054298</v>
      </c>
      <c r="AF1030">
        <v>307.813929696282</v>
      </c>
      <c r="AG1030">
        <v>304.34513501489897</v>
      </c>
      <c r="AH1030">
        <v>309.158430615268</v>
      </c>
      <c r="AI1030">
        <v>326.55453070787098</v>
      </c>
      <c r="AJ1030">
        <v>322.97458926821702</v>
      </c>
      <c r="AK1030">
        <v>328.00483058413101</v>
      </c>
      <c r="AL1030">
        <v>329.50727617154502</v>
      </c>
      <c r="AM1030">
        <v>326.778729709635</v>
      </c>
      <c r="AN1030">
        <v>332.37649718682798</v>
      </c>
      <c r="AO1030">
        <v>335.65822912223803</v>
      </c>
      <c r="AP1030">
        <v>318.61242706576502</v>
      </c>
      <c r="AQ1030">
        <v>313.51608030633298</v>
      </c>
      <c r="AR1030">
        <v>312.00646926909297</v>
      </c>
      <c r="AS1030">
        <v>316.56467832155897</v>
      </c>
      <c r="AT1030">
        <v>313.82018372204902</v>
      </c>
      <c r="AU1030">
        <v>315.12246374024198</v>
      </c>
      <c r="AV1030">
        <v>319.14772169697699</v>
      </c>
      <c r="AW1030">
        <v>312.12155312327201</v>
      </c>
      <c r="AX1030">
        <v>307.71419727308898</v>
      </c>
      <c r="AY1030">
        <v>314.40257055382898</v>
      </c>
      <c r="AZ1030">
        <v>306.40195257773001</v>
      </c>
      <c r="BA1030">
        <v>310.98562848160202</v>
      </c>
      <c r="BB1030">
        <v>310.55298578932201</v>
      </c>
      <c r="BC1030">
        <v>306.56335450114301</v>
      </c>
      <c r="BD1030">
        <v>300.21354774077599</v>
      </c>
      <c r="BE1030">
        <v>299.50284900525099</v>
      </c>
      <c r="BF1030">
        <v>300.04742446679199</v>
      </c>
      <c r="BG1030">
        <v>304.37497567678201</v>
      </c>
      <c r="BH1030">
        <v>302.908718821143</v>
      </c>
      <c r="BI1030">
        <v>308.46746993508202</v>
      </c>
      <c r="BJ1030">
        <v>304.47363721057201</v>
      </c>
      <c r="BK1030">
        <v>307.76419107685098</v>
      </c>
      <c r="BL1030">
        <v>300.40428316990602</v>
      </c>
      <c r="BM1030">
        <v>300.99165182192098</v>
      </c>
      <c r="BN1030">
        <v>295.40954751820101</v>
      </c>
      <c r="BO1030">
        <v>301.62317713384601</v>
      </c>
      <c r="BP1030">
        <v>294.70877166205003</v>
      </c>
      <c r="BQ1030">
        <v>298.91111549873199</v>
      </c>
      <c r="BR1030">
        <v>300.00660899017299</v>
      </c>
      <c r="BS1030">
        <v>298.59284876541102</v>
      </c>
      <c r="BT1030">
        <v>291.56531161013402</v>
      </c>
      <c r="BU1030">
        <v>295.195300049688</v>
      </c>
      <c r="BV1030">
        <v>293.13653999120299</v>
      </c>
      <c r="BW1030">
        <v>291.71317153265301</v>
      </c>
      <c r="BX1030">
        <v>306.635761748542</v>
      </c>
      <c r="BY1030">
        <v>308.848780823276</v>
      </c>
      <c r="BZ1030">
        <v>306.91116804026899</v>
      </c>
      <c r="CA1030">
        <v>299.78730444328602</v>
      </c>
      <c r="CB1030">
        <v>306.57924996632801</v>
      </c>
      <c r="CC1030">
        <v>300.74459841362801</v>
      </c>
      <c r="CD1030">
        <v>303.08598899836198</v>
      </c>
    </row>
    <row r="1031" spans="1:82" x14ac:dyDescent="0.25">
      <c r="A1031">
        <v>247.28971962616799</v>
      </c>
      <c r="B1031">
        <v>296.15055459162602</v>
      </c>
      <c r="C1031">
        <v>296.527360789574</v>
      </c>
      <c r="D1031">
        <v>292.163661761919</v>
      </c>
      <c r="E1031">
        <v>310.75881210313298</v>
      </c>
      <c r="F1031">
        <v>292.33044472861002</v>
      </c>
      <c r="G1031">
        <v>296.59160245484298</v>
      </c>
      <c r="H1031">
        <v>305.08909006940399</v>
      </c>
      <c r="I1031">
        <v>299.60213033371099</v>
      </c>
      <c r="J1031">
        <v>305.25951643973502</v>
      </c>
      <c r="K1031">
        <v>295.52072309376001</v>
      </c>
      <c r="L1031">
        <v>299.01512802311902</v>
      </c>
      <c r="M1031">
        <v>298.04994936276199</v>
      </c>
      <c r="N1031">
        <v>298.46109106859598</v>
      </c>
      <c r="O1031">
        <v>292.67917055919099</v>
      </c>
      <c r="P1031">
        <v>299.76496217229499</v>
      </c>
      <c r="Q1031">
        <v>301.61002119882301</v>
      </c>
      <c r="R1031">
        <v>296.31490568478199</v>
      </c>
      <c r="S1031">
        <v>295.29741324120897</v>
      </c>
      <c r="T1031">
        <v>299.73639366032</v>
      </c>
      <c r="U1031">
        <v>300.78362410277703</v>
      </c>
      <c r="V1031">
        <v>294.771171087423</v>
      </c>
      <c r="W1031">
        <v>300.75999951016098</v>
      </c>
      <c r="X1031">
        <v>294.43832605757399</v>
      </c>
      <c r="Y1031">
        <v>294.858948709564</v>
      </c>
      <c r="Z1031">
        <v>292.28570496874198</v>
      </c>
      <c r="AA1031">
        <v>299.60200984770802</v>
      </c>
      <c r="AB1031">
        <v>296.10006857108601</v>
      </c>
      <c r="AC1031">
        <v>297.89315325173402</v>
      </c>
      <c r="AD1031">
        <v>298.42183934587501</v>
      </c>
      <c r="AE1031">
        <v>297.61147398011298</v>
      </c>
      <c r="AF1031">
        <v>310.619377414886</v>
      </c>
      <c r="AG1031">
        <v>306.01490909882398</v>
      </c>
      <c r="AH1031">
        <v>309.11296877803198</v>
      </c>
      <c r="AI1031">
        <v>330.80583542015103</v>
      </c>
      <c r="AJ1031">
        <v>324.96165554977898</v>
      </c>
      <c r="AK1031">
        <v>329.60881620567</v>
      </c>
      <c r="AL1031">
        <v>330.08008651251998</v>
      </c>
      <c r="AM1031">
        <v>329.04266026509902</v>
      </c>
      <c r="AN1031">
        <v>328.20477301388797</v>
      </c>
      <c r="AO1031">
        <v>335.31070895217999</v>
      </c>
      <c r="AP1031">
        <v>313.88863318988598</v>
      </c>
      <c r="AQ1031">
        <v>311.400617080948</v>
      </c>
      <c r="AR1031">
        <v>312.77295130245301</v>
      </c>
      <c r="AS1031">
        <v>319.116142674429</v>
      </c>
      <c r="AT1031">
        <v>310.36456880049099</v>
      </c>
      <c r="AU1031">
        <v>313.74518183567801</v>
      </c>
      <c r="AV1031">
        <v>314.23867749969099</v>
      </c>
      <c r="AW1031">
        <v>313.006231651441</v>
      </c>
      <c r="AX1031">
        <v>309.76174225014398</v>
      </c>
      <c r="AY1031">
        <v>315.00696739948501</v>
      </c>
      <c r="AZ1031">
        <v>307.00963123315802</v>
      </c>
      <c r="BA1031">
        <v>309.95494024918099</v>
      </c>
      <c r="BB1031">
        <v>313.16400720553401</v>
      </c>
      <c r="BC1031">
        <v>307.19577839833499</v>
      </c>
      <c r="BD1031">
        <v>304.73164673180298</v>
      </c>
      <c r="BE1031">
        <v>301.40483921019398</v>
      </c>
      <c r="BF1031">
        <v>301.455942075618</v>
      </c>
      <c r="BG1031">
        <v>303.68662531156502</v>
      </c>
      <c r="BH1031">
        <v>302.75047063290202</v>
      </c>
      <c r="BI1031">
        <v>307.915402548739</v>
      </c>
      <c r="BJ1031">
        <v>305.924072116015</v>
      </c>
      <c r="BK1031">
        <v>308.36421809491901</v>
      </c>
      <c r="BL1031">
        <v>300.50922071454801</v>
      </c>
      <c r="BM1031">
        <v>304.00003712152801</v>
      </c>
      <c r="BN1031">
        <v>295.906714376048</v>
      </c>
      <c r="BO1031">
        <v>300.81881133081299</v>
      </c>
      <c r="BP1031">
        <v>294.24794545026498</v>
      </c>
      <c r="BQ1031">
        <v>297.66420815551101</v>
      </c>
      <c r="BR1031">
        <v>301.40656760324498</v>
      </c>
      <c r="BS1031">
        <v>300.10981774659098</v>
      </c>
      <c r="BT1031">
        <v>292.29511783277599</v>
      </c>
      <c r="BU1031">
        <v>297.68332775476102</v>
      </c>
      <c r="BV1031">
        <v>296.03503770021803</v>
      </c>
      <c r="BW1031">
        <v>295.060588156986</v>
      </c>
      <c r="BX1031">
        <v>305.65690866436</v>
      </c>
      <c r="BY1031">
        <v>306.40995244107501</v>
      </c>
      <c r="BZ1031">
        <v>308.427802703976</v>
      </c>
      <c r="CA1031">
        <v>299.38975635383201</v>
      </c>
      <c r="CB1031">
        <v>307.54972881312602</v>
      </c>
      <c r="CC1031">
        <v>305.76523312848099</v>
      </c>
      <c r="CD1031">
        <v>306.451618700403</v>
      </c>
    </row>
    <row r="1032" spans="1:82" x14ac:dyDescent="0.25">
      <c r="A1032">
        <v>247.53004005340401</v>
      </c>
      <c r="B1032">
        <v>296.06977977682698</v>
      </c>
      <c r="C1032">
        <v>298.109195385173</v>
      </c>
      <c r="D1032">
        <v>289.90029847445498</v>
      </c>
      <c r="E1032">
        <v>311.02119639331301</v>
      </c>
      <c r="F1032">
        <v>293.95749124342598</v>
      </c>
      <c r="G1032">
        <v>300.05426703842897</v>
      </c>
      <c r="H1032">
        <v>303.33254787151202</v>
      </c>
      <c r="I1032">
        <v>298.942522399697</v>
      </c>
      <c r="J1032">
        <v>310.25018464259199</v>
      </c>
      <c r="K1032">
        <v>295.357250183443</v>
      </c>
      <c r="L1032">
        <v>300.92172638568098</v>
      </c>
      <c r="M1032">
        <v>297.46132582137398</v>
      </c>
      <c r="N1032">
        <v>297.05706283608799</v>
      </c>
      <c r="O1032">
        <v>293.71479399587702</v>
      </c>
      <c r="P1032">
        <v>299.66108225897301</v>
      </c>
      <c r="Q1032">
        <v>303.99528159213799</v>
      </c>
      <c r="R1032">
        <v>295.47226691484599</v>
      </c>
      <c r="S1032">
        <v>297.22508554700499</v>
      </c>
      <c r="T1032">
        <v>301.74595922449998</v>
      </c>
      <c r="U1032">
        <v>302.01016626427798</v>
      </c>
      <c r="V1032">
        <v>296.05128873783298</v>
      </c>
      <c r="W1032">
        <v>301.91631673828903</v>
      </c>
      <c r="X1032">
        <v>296.51828035314401</v>
      </c>
      <c r="Y1032">
        <v>296.66816363564999</v>
      </c>
      <c r="Z1032">
        <v>290.54241707605598</v>
      </c>
      <c r="AA1032">
        <v>301.28256181779199</v>
      </c>
      <c r="AB1032">
        <v>296.48468831882599</v>
      </c>
      <c r="AC1032">
        <v>299.21190171256302</v>
      </c>
      <c r="AD1032">
        <v>296.948413542499</v>
      </c>
      <c r="AE1032">
        <v>299.04954914874799</v>
      </c>
      <c r="AF1032">
        <v>311.53183665820399</v>
      </c>
      <c r="AG1032">
        <v>305.79671917972001</v>
      </c>
      <c r="AH1032">
        <v>311.276596169784</v>
      </c>
      <c r="AI1032">
        <v>331.44355350859001</v>
      </c>
      <c r="AJ1032">
        <v>327.20981050143899</v>
      </c>
      <c r="AK1032">
        <v>329.44773723726502</v>
      </c>
      <c r="AL1032">
        <v>332.42904962238202</v>
      </c>
      <c r="AM1032">
        <v>330.30891235559602</v>
      </c>
      <c r="AN1032">
        <v>327.61622003414698</v>
      </c>
      <c r="AO1032">
        <v>335.89622789401301</v>
      </c>
      <c r="AP1032">
        <v>310.106420482396</v>
      </c>
      <c r="AQ1032">
        <v>314.00845961515398</v>
      </c>
      <c r="AR1032">
        <v>307.426806661939</v>
      </c>
      <c r="AS1032">
        <v>320.97045154866697</v>
      </c>
      <c r="AT1032">
        <v>310.07656968280298</v>
      </c>
      <c r="AU1032">
        <v>312.06050202913701</v>
      </c>
      <c r="AV1032">
        <v>316.96038231735099</v>
      </c>
      <c r="AW1032">
        <v>314.27269492353798</v>
      </c>
      <c r="AX1032">
        <v>310.19443883673603</v>
      </c>
      <c r="AY1032">
        <v>316.08926774903802</v>
      </c>
      <c r="AZ1032">
        <v>305.718330790555</v>
      </c>
      <c r="BA1032">
        <v>306.98279093356399</v>
      </c>
      <c r="BB1032">
        <v>312.544052682418</v>
      </c>
      <c r="BC1032">
        <v>308.63293307434202</v>
      </c>
      <c r="BD1032">
        <v>305.179141593743</v>
      </c>
      <c r="BE1032">
        <v>301.62358149704602</v>
      </c>
      <c r="BF1032">
        <v>304.90384429729397</v>
      </c>
      <c r="BG1032">
        <v>302.82699008977102</v>
      </c>
      <c r="BH1032">
        <v>303.21804253655102</v>
      </c>
      <c r="BI1032">
        <v>305.76499834579403</v>
      </c>
      <c r="BJ1032">
        <v>306.38110347088701</v>
      </c>
      <c r="BK1032">
        <v>311.72863250364298</v>
      </c>
      <c r="BL1032">
        <v>301.939524857783</v>
      </c>
      <c r="BM1032">
        <v>304.522908666013</v>
      </c>
      <c r="BN1032">
        <v>292.55604703896</v>
      </c>
      <c r="BO1032">
        <v>301.10981272634098</v>
      </c>
      <c r="BP1032">
        <v>294.51973717080699</v>
      </c>
      <c r="BQ1032">
        <v>298.25112730182201</v>
      </c>
      <c r="BR1032">
        <v>303.07322237190402</v>
      </c>
      <c r="BS1032">
        <v>296.67473034901502</v>
      </c>
      <c r="BT1032">
        <v>292.99855506130098</v>
      </c>
      <c r="BU1032">
        <v>299.44125146911398</v>
      </c>
      <c r="BV1032">
        <v>296.26086895959901</v>
      </c>
      <c r="BW1032">
        <v>293.56339599765602</v>
      </c>
      <c r="BX1032">
        <v>306.90252406910901</v>
      </c>
      <c r="BY1032">
        <v>307.33732290904499</v>
      </c>
      <c r="BZ1032">
        <v>308.00804729953802</v>
      </c>
      <c r="CA1032">
        <v>302.02137458247398</v>
      </c>
      <c r="CB1032">
        <v>305.46393598430598</v>
      </c>
      <c r="CC1032">
        <v>305.43030376712699</v>
      </c>
      <c r="CD1032">
        <v>306.45355468949202</v>
      </c>
    </row>
    <row r="1033" spans="1:82" x14ac:dyDescent="0.25">
      <c r="A1033">
        <v>247.77036048063999</v>
      </c>
      <c r="B1033">
        <v>296.28318421803198</v>
      </c>
      <c r="C1033">
        <v>299.42265700057402</v>
      </c>
      <c r="D1033">
        <v>287.92845155971298</v>
      </c>
      <c r="E1033">
        <v>314.21428864741802</v>
      </c>
      <c r="F1033">
        <v>296.30709507780398</v>
      </c>
      <c r="G1033">
        <v>305.049419927923</v>
      </c>
      <c r="H1033">
        <v>303.307473160896</v>
      </c>
      <c r="I1033">
        <v>300.21926348983499</v>
      </c>
      <c r="J1033">
        <v>312.767721749705</v>
      </c>
      <c r="K1033">
        <v>297.41270405215897</v>
      </c>
      <c r="L1033">
        <v>300.45429216527702</v>
      </c>
      <c r="M1033">
        <v>298.40053137171299</v>
      </c>
      <c r="N1033">
        <v>299.39539875391199</v>
      </c>
      <c r="O1033">
        <v>293.401637255136</v>
      </c>
      <c r="P1033">
        <v>299.78604463696303</v>
      </c>
      <c r="Q1033">
        <v>307.211576477596</v>
      </c>
      <c r="R1033">
        <v>297.389086623541</v>
      </c>
      <c r="S1033">
        <v>299.31504093570101</v>
      </c>
      <c r="T1033">
        <v>306.45346783462497</v>
      </c>
      <c r="U1033">
        <v>299.835545683676</v>
      </c>
      <c r="V1033">
        <v>298.40399134494697</v>
      </c>
      <c r="W1033">
        <v>300.90221405470402</v>
      </c>
      <c r="X1033">
        <v>294.01324960298899</v>
      </c>
      <c r="Y1033">
        <v>298.00352456739898</v>
      </c>
      <c r="Z1033">
        <v>290.10863856846902</v>
      </c>
      <c r="AA1033">
        <v>302.30176097265399</v>
      </c>
      <c r="AB1033">
        <v>300.19838983235599</v>
      </c>
      <c r="AC1033">
        <v>298.77491974205998</v>
      </c>
      <c r="AD1033">
        <v>300.32457617361899</v>
      </c>
      <c r="AE1033">
        <v>300.80775915797699</v>
      </c>
      <c r="AF1033">
        <v>315.16893530608297</v>
      </c>
      <c r="AG1033">
        <v>303.628356550359</v>
      </c>
      <c r="AH1033">
        <v>313.64485000495102</v>
      </c>
      <c r="AI1033">
        <v>333.11389030439898</v>
      </c>
      <c r="AJ1033">
        <v>331.43925051392102</v>
      </c>
      <c r="AK1033">
        <v>330.75534016337099</v>
      </c>
      <c r="AL1033">
        <v>333.45518101777702</v>
      </c>
      <c r="AM1033">
        <v>331.732629574344</v>
      </c>
      <c r="AN1033">
        <v>326.529119104578</v>
      </c>
      <c r="AO1033">
        <v>333.71044176330298</v>
      </c>
      <c r="AP1033">
        <v>309.10036619955503</v>
      </c>
      <c r="AQ1033">
        <v>315.24275321305299</v>
      </c>
      <c r="AR1033">
        <v>304.09601275602699</v>
      </c>
      <c r="AS1033">
        <v>322.512629482742</v>
      </c>
      <c r="AT1033">
        <v>307.57158945504</v>
      </c>
      <c r="AU1033">
        <v>310.14885289882699</v>
      </c>
      <c r="AV1033">
        <v>317.97416726816601</v>
      </c>
      <c r="AW1033">
        <v>313.06404597704801</v>
      </c>
      <c r="AX1033">
        <v>309.86109921293399</v>
      </c>
      <c r="AY1033">
        <v>313.81564451701303</v>
      </c>
      <c r="AZ1033">
        <v>304.41943990239997</v>
      </c>
      <c r="BA1033">
        <v>305.38365290658402</v>
      </c>
      <c r="BB1033">
        <v>310.947671460565</v>
      </c>
      <c r="BC1033">
        <v>307.77120775089003</v>
      </c>
      <c r="BD1033">
        <v>308.36063339834902</v>
      </c>
      <c r="BE1033">
        <v>302.09750698759098</v>
      </c>
      <c r="BF1033">
        <v>304.31428503069702</v>
      </c>
      <c r="BG1033">
        <v>301.92336049888797</v>
      </c>
      <c r="BH1033">
        <v>305.957410686115</v>
      </c>
      <c r="BI1033">
        <v>304.03291586863401</v>
      </c>
      <c r="BJ1033">
        <v>303.20578844469497</v>
      </c>
      <c r="BK1033">
        <v>314.18253626323002</v>
      </c>
      <c r="BL1033">
        <v>303.39914453288901</v>
      </c>
      <c r="BM1033">
        <v>303.407054018628</v>
      </c>
      <c r="BN1033">
        <v>294.09158056857302</v>
      </c>
      <c r="BO1033">
        <v>302.63872990595598</v>
      </c>
      <c r="BP1033">
        <v>296.25073888818002</v>
      </c>
      <c r="BQ1033">
        <v>300.680574997691</v>
      </c>
      <c r="BR1033">
        <v>303.13346919442699</v>
      </c>
      <c r="BS1033">
        <v>294.94805810572501</v>
      </c>
      <c r="BT1033">
        <v>298.53263389838003</v>
      </c>
      <c r="BU1033">
        <v>303.69681291334302</v>
      </c>
      <c r="BV1033">
        <v>297.37397545795301</v>
      </c>
      <c r="BW1033">
        <v>295.06616018475103</v>
      </c>
      <c r="BX1033">
        <v>310.52728531466801</v>
      </c>
      <c r="BY1033">
        <v>307.896978667263</v>
      </c>
      <c r="BZ1033">
        <v>309.27225451846198</v>
      </c>
      <c r="CA1033">
        <v>302.80778742707997</v>
      </c>
      <c r="CB1033">
        <v>304.33854391009601</v>
      </c>
      <c r="CC1033">
        <v>307.00784087651698</v>
      </c>
      <c r="CD1033">
        <v>308.449819426555</v>
      </c>
    </row>
    <row r="1034" spans="1:82" x14ac:dyDescent="0.25">
      <c r="A1034">
        <v>248.010680907877</v>
      </c>
      <c r="B1034">
        <v>297.21195105940399</v>
      </c>
      <c r="C1034">
        <v>300.60875158697399</v>
      </c>
      <c r="D1034">
        <v>290.03500389639203</v>
      </c>
      <c r="E1034">
        <v>313.25832634093001</v>
      </c>
      <c r="F1034">
        <v>298.04107021646502</v>
      </c>
      <c r="G1034">
        <v>303.68631612510899</v>
      </c>
      <c r="H1034">
        <v>302.628921070182</v>
      </c>
      <c r="I1034">
        <v>302.57979317133999</v>
      </c>
      <c r="J1034">
        <v>310.00727249204402</v>
      </c>
      <c r="K1034">
        <v>295.79151463845199</v>
      </c>
      <c r="L1034">
        <v>300.34736594328098</v>
      </c>
      <c r="M1034">
        <v>297.58089907118301</v>
      </c>
      <c r="N1034">
        <v>300.74778653619501</v>
      </c>
      <c r="O1034">
        <v>292.80377968816202</v>
      </c>
      <c r="P1034">
        <v>298.68057870280398</v>
      </c>
      <c r="Q1034">
        <v>305.39825442082099</v>
      </c>
      <c r="R1034">
        <v>298.88633896831101</v>
      </c>
      <c r="S1034">
        <v>297.10703186715102</v>
      </c>
      <c r="T1034">
        <v>306.60538339041699</v>
      </c>
      <c r="U1034">
        <v>298.74006940488499</v>
      </c>
      <c r="V1034">
        <v>298.108645880918</v>
      </c>
      <c r="W1034">
        <v>298.823984228641</v>
      </c>
      <c r="X1034">
        <v>293.18113728064702</v>
      </c>
      <c r="Y1034">
        <v>298.34343195594198</v>
      </c>
      <c r="Z1034">
        <v>288.52315866884999</v>
      </c>
      <c r="AA1034">
        <v>303.54719660059101</v>
      </c>
      <c r="AB1034">
        <v>299.61185787095201</v>
      </c>
      <c r="AC1034">
        <v>299.567731128145</v>
      </c>
      <c r="AD1034">
        <v>304.23050503321099</v>
      </c>
      <c r="AE1034">
        <v>300.37771572444098</v>
      </c>
      <c r="AF1034">
        <v>314.07053009480802</v>
      </c>
      <c r="AG1034">
        <v>306.28676711986702</v>
      </c>
      <c r="AH1034">
        <v>316.35615911452402</v>
      </c>
      <c r="AI1034">
        <v>334.61680094977402</v>
      </c>
      <c r="AJ1034">
        <v>333.84047507180901</v>
      </c>
      <c r="AK1034">
        <v>331.96415734328201</v>
      </c>
      <c r="AL1034">
        <v>335.045236195212</v>
      </c>
      <c r="AM1034">
        <v>332.495575524164</v>
      </c>
      <c r="AN1034">
        <v>327.13305181939199</v>
      </c>
      <c r="AO1034">
        <v>331.94117915778497</v>
      </c>
      <c r="AP1034">
        <v>310.17421936298899</v>
      </c>
      <c r="AQ1034">
        <v>315.600205641944</v>
      </c>
      <c r="AR1034">
        <v>301.03834504040299</v>
      </c>
      <c r="AS1034">
        <v>322.43664327319198</v>
      </c>
      <c r="AT1034">
        <v>305.71060033178497</v>
      </c>
      <c r="AU1034">
        <v>309.53500147133099</v>
      </c>
      <c r="AV1034">
        <v>319.143782410455</v>
      </c>
      <c r="AW1034">
        <v>313.19607159720601</v>
      </c>
      <c r="AX1034">
        <v>310.76858647522602</v>
      </c>
      <c r="AY1034">
        <v>313.62577608703702</v>
      </c>
      <c r="AZ1034">
        <v>302.05672998381601</v>
      </c>
      <c r="BA1034">
        <v>305.04968476338502</v>
      </c>
      <c r="BB1034">
        <v>311.055483823815</v>
      </c>
      <c r="BC1034">
        <v>308.61066214924801</v>
      </c>
      <c r="BD1034">
        <v>308.22525255111401</v>
      </c>
      <c r="BE1034">
        <v>302.13029468942801</v>
      </c>
      <c r="BF1034">
        <v>303.82063527405802</v>
      </c>
      <c r="BG1034">
        <v>301.783363960614</v>
      </c>
      <c r="BH1034">
        <v>306.76580567508501</v>
      </c>
      <c r="BI1034">
        <v>304.09422707881203</v>
      </c>
      <c r="BJ1034">
        <v>302.87263063568997</v>
      </c>
      <c r="BK1034">
        <v>314.81269560928001</v>
      </c>
      <c r="BL1034">
        <v>307.36326199561501</v>
      </c>
      <c r="BM1034">
        <v>303.39041246150703</v>
      </c>
      <c r="BN1034">
        <v>295.13613268876099</v>
      </c>
      <c r="BO1034">
        <v>300.87762149654299</v>
      </c>
      <c r="BP1034">
        <v>298.96921330648399</v>
      </c>
      <c r="BQ1034">
        <v>302.173331017198</v>
      </c>
      <c r="BR1034">
        <v>301.82767291624998</v>
      </c>
      <c r="BS1034">
        <v>291.74079625985502</v>
      </c>
      <c r="BT1034">
        <v>301.43564810417598</v>
      </c>
      <c r="BU1034">
        <v>304.14752145833899</v>
      </c>
      <c r="BV1034">
        <v>299.959708507085</v>
      </c>
      <c r="BW1034">
        <v>296.31500440112302</v>
      </c>
      <c r="BX1034">
        <v>312.13638468870698</v>
      </c>
      <c r="BY1034">
        <v>309.73430991282697</v>
      </c>
      <c r="BZ1034">
        <v>308.77157280670701</v>
      </c>
      <c r="CA1034">
        <v>302.76880516717802</v>
      </c>
      <c r="CB1034">
        <v>302.46267372765499</v>
      </c>
      <c r="CC1034">
        <v>306.508916685945</v>
      </c>
      <c r="CD1034">
        <v>308.40213286990701</v>
      </c>
    </row>
    <row r="1035" spans="1:82" x14ac:dyDescent="0.25">
      <c r="A1035">
        <v>248.25100133511299</v>
      </c>
      <c r="B1035">
        <v>298.10618145882802</v>
      </c>
      <c r="C1035">
        <v>301.28351075078399</v>
      </c>
      <c r="D1035">
        <v>294.40924596161102</v>
      </c>
      <c r="E1035">
        <v>311.39167608695499</v>
      </c>
      <c r="F1035">
        <v>296.28377654586802</v>
      </c>
      <c r="G1035">
        <v>302.34732066840701</v>
      </c>
      <c r="H1035">
        <v>304.33688444294501</v>
      </c>
      <c r="I1035">
        <v>304.951962535902</v>
      </c>
      <c r="J1035">
        <v>307.414832542743</v>
      </c>
      <c r="K1035">
        <v>297.64575923777602</v>
      </c>
      <c r="L1035">
        <v>303.33356400971701</v>
      </c>
      <c r="M1035">
        <v>298.13435998407698</v>
      </c>
      <c r="N1035">
        <v>307.48835693755098</v>
      </c>
      <c r="O1035">
        <v>296.71487318501499</v>
      </c>
      <c r="P1035">
        <v>300.09751653944198</v>
      </c>
      <c r="Q1035">
        <v>306.49582128374198</v>
      </c>
      <c r="R1035">
        <v>299.65169631639202</v>
      </c>
      <c r="S1035">
        <v>295.20583814419598</v>
      </c>
      <c r="T1035">
        <v>308.21972416809501</v>
      </c>
      <c r="U1035">
        <v>299.18170191875203</v>
      </c>
      <c r="V1035">
        <v>298.22056466080699</v>
      </c>
      <c r="W1035">
        <v>301.16437630740103</v>
      </c>
      <c r="X1035">
        <v>296.21937787006499</v>
      </c>
      <c r="Y1035">
        <v>298.18462471032302</v>
      </c>
      <c r="Z1035">
        <v>287.57124045802198</v>
      </c>
      <c r="AA1035">
        <v>305.196341854396</v>
      </c>
      <c r="AB1035">
        <v>300.78197639968897</v>
      </c>
      <c r="AC1035">
        <v>303.39733055564301</v>
      </c>
      <c r="AD1035">
        <v>305.63979020934102</v>
      </c>
      <c r="AE1035">
        <v>301.08064694086897</v>
      </c>
      <c r="AF1035">
        <v>313.463743865531</v>
      </c>
      <c r="AG1035">
        <v>310.05341806412503</v>
      </c>
      <c r="AH1035">
        <v>320.200601663665</v>
      </c>
      <c r="AI1035">
        <v>333.90320994669798</v>
      </c>
      <c r="AJ1035">
        <v>335.58497606481899</v>
      </c>
      <c r="AK1035">
        <v>332.43928943542198</v>
      </c>
      <c r="AL1035">
        <v>335.50767135301402</v>
      </c>
      <c r="AM1035">
        <v>334.78266841840298</v>
      </c>
      <c r="AN1035">
        <v>330.02345338635399</v>
      </c>
      <c r="AO1035">
        <v>331.06472910234902</v>
      </c>
      <c r="AP1035">
        <v>317.01427923449899</v>
      </c>
      <c r="AQ1035">
        <v>313.03723163335098</v>
      </c>
      <c r="AR1035">
        <v>302.98062435675399</v>
      </c>
      <c r="AS1035">
        <v>322.18403043624602</v>
      </c>
      <c r="AT1035">
        <v>304.13714911434403</v>
      </c>
      <c r="AU1035">
        <v>308.78971597929899</v>
      </c>
      <c r="AV1035">
        <v>318.13254069327701</v>
      </c>
      <c r="AW1035">
        <v>314.21036377307098</v>
      </c>
      <c r="AX1035">
        <v>310.03280307309097</v>
      </c>
      <c r="AY1035">
        <v>315.35454256558</v>
      </c>
      <c r="AZ1035">
        <v>305.044315296273</v>
      </c>
      <c r="BA1035">
        <v>303.79674543473101</v>
      </c>
      <c r="BB1035">
        <v>308.44121787413002</v>
      </c>
      <c r="BC1035">
        <v>306.20653522755498</v>
      </c>
      <c r="BD1035">
        <v>306.96117757807099</v>
      </c>
      <c r="BE1035">
        <v>299.09839336333698</v>
      </c>
      <c r="BF1035">
        <v>304.88467645308998</v>
      </c>
      <c r="BG1035">
        <v>301.73942512700597</v>
      </c>
      <c r="BH1035">
        <v>308.41331407280899</v>
      </c>
      <c r="BI1035">
        <v>307.71468845626299</v>
      </c>
      <c r="BJ1035">
        <v>301.27221739730697</v>
      </c>
      <c r="BK1035">
        <v>311.236651451787</v>
      </c>
      <c r="BL1035">
        <v>306.75869015183503</v>
      </c>
      <c r="BM1035">
        <v>302.78970750839898</v>
      </c>
      <c r="BN1035">
        <v>300.053088432273</v>
      </c>
      <c r="BO1035">
        <v>299.96679866720501</v>
      </c>
      <c r="BP1035">
        <v>301.71051402736401</v>
      </c>
      <c r="BQ1035">
        <v>304.596106140117</v>
      </c>
      <c r="BR1035">
        <v>301.86039567383</v>
      </c>
      <c r="BS1035">
        <v>291.57829708411998</v>
      </c>
      <c r="BT1035">
        <v>305.44089783067602</v>
      </c>
      <c r="BU1035">
        <v>302.32902160818202</v>
      </c>
      <c r="BV1035">
        <v>303.07856767122098</v>
      </c>
      <c r="BW1035">
        <v>299.24375564323702</v>
      </c>
      <c r="BX1035">
        <v>312.86103912222501</v>
      </c>
      <c r="BY1035">
        <v>309.06141165750603</v>
      </c>
      <c r="BZ1035">
        <v>312.34151881302802</v>
      </c>
      <c r="CA1035">
        <v>304.33692399156303</v>
      </c>
      <c r="CB1035">
        <v>303.74393697837598</v>
      </c>
      <c r="CC1035">
        <v>305.73129859510999</v>
      </c>
      <c r="CD1035">
        <v>306.90997296238902</v>
      </c>
    </row>
    <row r="1036" spans="1:82" x14ac:dyDescent="0.25">
      <c r="A1036">
        <v>248.491321762349</v>
      </c>
      <c r="B1036">
        <v>297.95849567596002</v>
      </c>
      <c r="C1036">
        <v>302.498688947733</v>
      </c>
      <c r="D1036">
        <v>295.91204405396297</v>
      </c>
      <c r="E1036">
        <v>311.80507540100302</v>
      </c>
      <c r="F1036">
        <v>297.408532972866</v>
      </c>
      <c r="G1036">
        <v>300.88737302560497</v>
      </c>
      <c r="H1036">
        <v>303.94225716078802</v>
      </c>
      <c r="I1036">
        <v>303.68342629764101</v>
      </c>
      <c r="J1036">
        <v>305.18108579176698</v>
      </c>
      <c r="K1036">
        <v>298.53520808123301</v>
      </c>
      <c r="L1036">
        <v>305.42372527505802</v>
      </c>
      <c r="M1036">
        <v>299.28067073211503</v>
      </c>
      <c r="N1036">
        <v>310.99392657909902</v>
      </c>
      <c r="O1036">
        <v>296.927924462845</v>
      </c>
      <c r="P1036">
        <v>299.08117756797299</v>
      </c>
      <c r="Q1036">
        <v>308.04805136191902</v>
      </c>
      <c r="R1036">
        <v>300.06839284693598</v>
      </c>
      <c r="S1036">
        <v>296.029183302283</v>
      </c>
      <c r="T1036">
        <v>310.437869300057</v>
      </c>
      <c r="U1036">
        <v>298.710680274482</v>
      </c>
      <c r="V1036">
        <v>300.54888995998903</v>
      </c>
      <c r="W1036">
        <v>304.122694584219</v>
      </c>
      <c r="X1036">
        <v>298.34529313128098</v>
      </c>
      <c r="Y1036">
        <v>297.57568439556002</v>
      </c>
      <c r="Z1036">
        <v>287.91892227106302</v>
      </c>
      <c r="AA1036">
        <v>305.92179142557501</v>
      </c>
      <c r="AB1036">
        <v>301.42068076724598</v>
      </c>
      <c r="AC1036">
        <v>303.90895595915202</v>
      </c>
      <c r="AD1036">
        <v>306.66421237476601</v>
      </c>
      <c r="AE1036">
        <v>300.57872626960301</v>
      </c>
      <c r="AF1036">
        <v>311.65859171371397</v>
      </c>
      <c r="AG1036">
        <v>312.70763002816</v>
      </c>
      <c r="AH1036">
        <v>318.94617133757703</v>
      </c>
      <c r="AI1036">
        <v>335.26761459597202</v>
      </c>
      <c r="AJ1036">
        <v>336.38809476650903</v>
      </c>
      <c r="AK1036">
        <v>333.823832250436</v>
      </c>
      <c r="AL1036">
        <v>335.29720507568101</v>
      </c>
      <c r="AM1036">
        <v>335.701655458983</v>
      </c>
      <c r="AN1036">
        <v>335.084324507931</v>
      </c>
      <c r="AO1036">
        <v>328.14829171160198</v>
      </c>
      <c r="AP1036">
        <v>320.168363546298</v>
      </c>
      <c r="AQ1036">
        <v>311.42399385094598</v>
      </c>
      <c r="AR1036">
        <v>301.896632572756</v>
      </c>
      <c r="AS1036">
        <v>321.89263680174702</v>
      </c>
      <c r="AT1036">
        <v>304.34645472785098</v>
      </c>
      <c r="AU1036">
        <v>310.85576601255201</v>
      </c>
      <c r="AV1036">
        <v>318.97584246044897</v>
      </c>
      <c r="AW1036">
        <v>316.66573876984103</v>
      </c>
      <c r="AX1036">
        <v>308.20684758783301</v>
      </c>
      <c r="AY1036">
        <v>315.52883413270899</v>
      </c>
      <c r="AZ1036">
        <v>308.257902798911</v>
      </c>
      <c r="BA1036">
        <v>303.90910785327901</v>
      </c>
      <c r="BB1036">
        <v>307.47477468631598</v>
      </c>
      <c r="BC1036">
        <v>304.079403766528</v>
      </c>
      <c r="BD1036">
        <v>305.69819405988801</v>
      </c>
      <c r="BE1036">
        <v>297.675270951968</v>
      </c>
      <c r="BF1036">
        <v>305.86167868317602</v>
      </c>
      <c r="BG1036">
        <v>301.11059987806101</v>
      </c>
      <c r="BH1036">
        <v>307.37029519331003</v>
      </c>
      <c r="BI1036">
        <v>307.84039720927001</v>
      </c>
      <c r="BJ1036">
        <v>300.69303511650298</v>
      </c>
      <c r="BK1036">
        <v>309.73687330676501</v>
      </c>
      <c r="BL1036">
        <v>308.664242641984</v>
      </c>
      <c r="BM1036">
        <v>300.705094647603</v>
      </c>
      <c r="BN1036">
        <v>303.177023220553</v>
      </c>
      <c r="BO1036">
        <v>299.54104782476099</v>
      </c>
      <c r="BP1036">
        <v>303.05533963938899</v>
      </c>
      <c r="BQ1036">
        <v>304.16762920720799</v>
      </c>
      <c r="BR1036">
        <v>302.35997892324099</v>
      </c>
      <c r="BS1036">
        <v>293.519561731701</v>
      </c>
      <c r="BT1036">
        <v>308.38035358739501</v>
      </c>
      <c r="BU1036">
        <v>300.47430441661498</v>
      </c>
      <c r="BV1036">
        <v>305.145043509164</v>
      </c>
      <c r="BW1036">
        <v>300.20241427432597</v>
      </c>
      <c r="BX1036">
        <v>312.22505070004399</v>
      </c>
      <c r="BY1036">
        <v>309.82336662692001</v>
      </c>
      <c r="BZ1036">
        <v>314.32928105159999</v>
      </c>
      <c r="CA1036">
        <v>304.66805372999897</v>
      </c>
      <c r="CB1036">
        <v>305.37549096617198</v>
      </c>
      <c r="CC1036">
        <v>305.29023636656501</v>
      </c>
      <c r="CD1036">
        <v>306.803119220128</v>
      </c>
    </row>
    <row r="1037" spans="1:82" x14ac:dyDescent="0.25">
      <c r="A1037">
        <v>248.73164218958601</v>
      </c>
      <c r="B1037">
        <v>297.38012377346399</v>
      </c>
      <c r="C1037">
        <v>302.54190228066102</v>
      </c>
      <c r="D1037">
        <v>295.76314196477301</v>
      </c>
      <c r="E1037">
        <v>313.62815377458998</v>
      </c>
      <c r="F1037">
        <v>297.72615861215701</v>
      </c>
      <c r="G1037">
        <v>300.78659654209901</v>
      </c>
      <c r="H1037">
        <v>299.57571200605702</v>
      </c>
      <c r="I1037">
        <v>300.41673470021698</v>
      </c>
      <c r="J1037">
        <v>303.32491551587299</v>
      </c>
      <c r="K1037">
        <v>298.49683878469</v>
      </c>
      <c r="L1037">
        <v>306.373330597566</v>
      </c>
      <c r="M1037">
        <v>299.94296968310198</v>
      </c>
      <c r="N1037">
        <v>310.52585708935499</v>
      </c>
      <c r="O1037">
        <v>299.19501803105902</v>
      </c>
      <c r="P1037">
        <v>298.136676330076</v>
      </c>
      <c r="Q1037">
        <v>309.54071550472401</v>
      </c>
      <c r="R1037">
        <v>297.96589404716201</v>
      </c>
      <c r="S1037">
        <v>296.30839149136301</v>
      </c>
      <c r="T1037">
        <v>309.44717589543899</v>
      </c>
      <c r="U1037">
        <v>296.81643053316202</v>
      </c>
      <c r="V1037">
        <v>303.27997402248099</v>
      </c>
      <c r="W1037">
        <v>303.27352031090697</v>
      </c>
      <c r="X1037">
        <v>299.41704373627101</v>
      </c>
      <c r="Y1037">
        <v>298.12550201361</v>
      </c>
      <c r="Z1037">
        <v>289.66133475955598</v>
      </c>
      <c r="AA1037">
        <v>304.09983007318999</v>
      </c>
      <c r="AB1037">
        <v>302.72786495452902</v>
      </c>
      <c r="AC1037">
        <v>300.78249803205398</v>
      </c>
      <c r="AD1037">
        <v>307.20975333161601</v>
      </c>
      <c r="AE1037">
        <v>302.338138891163</v>
      </c>
      <c r="AF1037">
        <v>309.27690483194999</v>
      </c>
      <c r="AG1037">
        <v>315.09742199174798</v>
      </c>
      <c r="AH1037">
        <v>316.31923245227301</v>
      </c>
      <c r="AI1037">
        <v>334.77162102621497</v>
      </c>
      <c r="AJ1037">
        <v>336.28994882120298</v>
      </c>
      <c r="AK1037">
        <v>335.83666656185898</v>
      </c>
      <c r="AL1037">
        <v>333.92636666435902</v>
      </c>
      <c r="AM1037">
        <v>336.73699202270097</v>
      </c>
      <c r="AN1037">
        <v>336.45959399121602</v>
      </c>
      <c r="AO1037">
        <v>325.53202354974297</v>
      </c>
      <c r="AP1037">
        <v>318.34179912982199</v>
      </c>
      <c r="AQ1037">
        <v>312.46749721361903</v>
      </c>
      <c r="AR1037">
        <v>299.91703224928</v>
      </c>
      <c r="AS1037">
        <v>319.44692750444398</v>
      </c>
      <c r="AT1037">
        <v>306.88270559596998</v>
      </c>
      <c r="AU1037">
        <v>313.98751100857203</v>
      </c>
      <c r="AV1037">
        <v>319.00991980700297</v>
      </c>
      <c r="AW1037">
        <v>317.898594294541</v>
      </c>
      <c r="AX1037">
        <v>306.80087008145102</v>
      </c>
      <c r="AY1037">
        <v>312.49589492773202</v>
      </c>
      <c r="AZ1037">
        <v>308.26508116705099</v>
      </c>
      <c r="BA1037">
        <v>302.07819944341202</v>
      </c>
      <c r="BB1037">
        <v>306.79954382859898</v>
      </c>
      <c r="BC1037">
        <v>303.92535082844302</v>
      </c>
      <c r="BD1037">
        <v>305.55035934786002</v>
      </c>
      <c r="BE1037">
        <v>297.16005308427702</v>
      </c>
      <c r="BF1037">
        <v>306.07403298947099</v>
      </c>
      <c r="BG1037">
        <v>297.32594671803503</v>
      </c>
      <c r="BH1037">
        <v>303.62068229342998</v>
      </c>
      <c r="BI1037">
        <v>303.93916331622898</v>
      </c>
      <c r="BJ1037">
        <v>300.69601571991802</v>
      </c>
      <c r="BK1037">
        <v>310.07846959240101</v>
      </c>
      <c r="BL1037">
        <v>309.47239887141598</v>
      </c>
      <c r="BM1037">
        <v>298.79092459752098</v>
      </c>
      <c r="BN1037">
        <v>303.733399618406</v>
      </c>
      <c r="BO1037">
        <v>297.76784003759798</v>
      </c>
      <c r="BP1037">
        <v>303.21087804989901</v>
      </c>
      <c r="BQ1037">
        <v>303.57182498852501</v>
      </c>
      <c r="BR1037">
        <v>300.74617673971898</v>
      </c>
      <c r="BS1037">
        <v>293.11394523548103</v>
      </c>
      <c r="BT1037">
        <v>309.275240994184</v>
      </c>
      <c r="BU1037">
        <v>300.47977340287702</v>
      </c>
      <c r="BV1037">
        <v>305.20166376792599</v>
      </c>
      <c r="BW1037">
        <v>299.78612015609298</v>
      </c>
      <c r="BX1037">
        <v>311.74066904051301</v>
      </c>
      <c r="BY1037">
        <v>308.374232973125</v>
      </c>
      <c r="BZ1037">
        <v>311.78485902226601</v>
      </c>
      <c r="CA1037">
        <v>306.05335135548302</v>
      </c>
      <c r="CB1037">
        <v>302.45262576633701</v>
      </c>
      <c r="CC1037">
        <v>304.89206904543198</v>
      </c>
      <c r="CD1037">
        <v>304.21863402896099</v>
      </c>
    </row>
    <row r="1038" spans="1:82" x14ac:dyDescent="0.25">
      <c r="A1038">
        <v>248.971962616822</v>
      </c>
      <c r="B1038">
        <v>297.03958726836299</v>
      </c>
      <c r="C1038">
        <v>302.06351791207499</v>
      </c>
      <c r="D1038">
        <v>298.00584801818798</v>
      </c>
      <c r="E1038">
        <v>314.41761751559</v>
      </c>
      <c r="F1038">
        <v>299.61168454106303</v>
      </c>
      <c r="G1038">
        <v>302.35881546053599</v>
      </c>
      <c r="H1038">
        <v>297.493762440777</v>
      </c>
      <c r="I1038">
        <v>298.50542097059002</v>
      </c>
      <c r="J1038">
        <v>301.404727385927</v>
      </c>
      <c r="K1038">
        <v>300.349517518033</v>
      </c>
      <c r="L1038">
        <v>306.24229404982401</v>
      </c>
      <c r="M1038">
        <v>301.666410017168</v>
      </c>
      <c r="N1038">
        <v>310.16367687274601</v>
      </c>
      <c r="O1038">
        <v>300.70799034809397</v>
      </c>
      <c r="P1038">
        <v>299.06161166621803</v>
      </c>
      <c r="Q1038">
        <v>311.15693038888998</v>
      </c>
      <c r="R1038">
        <v>297.02162814770401</v>
      </c>
      <c r="S1038">
        <v>298.93653035462398</v>
      </c>
      <c r="T1038">
        <v>308.572627121913</v>
      </c>
      <c r="U1038">
        <v>295.477747321273</v>
      </c>
      <c r="V1038">
        <v>303.71965962940999</v>
      </c>
      <c r="W1038">
        <v>301.14829724197301</v>
      </c>
      <c r="X1038">
        <v>300.78408750436199</v>
      </c>
      <c r="Y1038">
        <v>298.21846943003101</v>
      </c>
      <c r="Z1038">
        <v>292.92048662748198</v>
      </c>
      <c r="AA1038">
        <v>302.48159027763899</v>
      </c>
      <c r="AB1038">
        <v>303.75094130201802</v>
      </c>
      <c r="AC1038">
        <v>299.42780335057</v>
      </c>
      <c r="AD1038">
        <v>306.33573951667501</v>
      </c>
      <c r="AE1038">
        <v>304.71943466636401</v>
      </c>
      <c r="AF1038">
        <v>308.34811008182299</v>
      </c>
      <c r="AG1038">
        <v>317.36197541397001</v>
      </c>
      <c r="AH1038">
        <v>315.228802928123</v>
      </c>
      <c r="AI1038">
        <v>336.24914709131298</v>
      </c>
      <c r="AJ1038">
        <v>337.692183868737</v>
      </c>
      <c r="AK1038">
        <v>338.060892207606</v>
      </c>
      <c r="AL1038">
        <v>333.17107312434899</v>
      </c>
      <c r="AM1038">
        <v>339.37672944787698</v>
      </c>
      <c r="AN1038">
        <v>342.73154056524299</v>
      </c>
      <c r="AO1038">
        <v>325.37738215209299</v>
      </c>
      <c r="AP1038">
        <v>317.30808379400202</v>
      </c>
      <c r="AQ1038">
        <v>316.23912027462097</v>
      </c>
      <c r="AR1038">
        <v>299.00718408070998</v>
      </c>
      <c r="AS1038">
        <v>318.19116196144699</v>
      </c>
      <c r="AT1038">
        <v>308.26479365305801</v>
      </c>
      <c r="AU1038">
        <v>317.35935083258602</v>
      </c>
      <c r="AV1038">
        <v>319.11071076419398</v>
      </c>
      <c r="AW1038">
        <v>320.57281385669199</v>
      </c>
      <c r="AX1038">
        <v>305.32435714259998</v>
      </c>
      <c r="AY1038">
        <v>312.01530088640197</v>
      </c>
      <c r="AZ1038">
        <v>310.19281056942299</v>
      </c>
      <c r="BA1038">
        <v>303.15547437118499</v>
      </c>
      <c r="BB1038">
        <v>307.78782988701198</v>
      </c>
      <c r="BC1038">
        <v>304.86598371139098</v>
      </c>
      <c r="BD1038">
        <v>306.709611731454</v>
      </c>
      <c r="BE1038">
        <v>295.51784146993703</v>
      </c>
      <c r="BF1038">
        <v>307.18721174388497</v>
      </c>
      <c r="BG1038">
        <v>295.53721151156901</v>
      </c>
      <c r="BH1038">
        <v>303.41808202637498</v>
      </c>
      <c r="BI1038">
        <v>301.74710551519399</v>
      </c>
      <c r="BJ1038">
        <v>301.70995535485298</v>
      </c>
      <c r="BK1038">
        <v>311.25690256469801</v>
      </c>
      <c r="BL1038">
        <v>310.377260393185</v>
      </c>
      <c r="BM1038">
        <v>297.08439256349499</v>
      </c>
      <c r="BN1038">
        <v>303.93175862886898</v>
      </c>
      <c r="BO1038">
        <v>300.36317109316002</v>
      </c>
      <c r="BP1038">
        <v>305.64600076519099</v>
      </c>
      <c r="BQ1038">
        <v>304.47818107395602</v>
      </c>
      <c r="BR1038">
        <v>299.026569808793</v>
      </c>
      <c r="BS1038">
        <v>292.67105834249497</v>
      </c>
      <c r="BT1038">
        <v>309.42030588586601</v>
      </c>
      <c r="BU1038">
        <v>300.47823185523902</v>
      </c>
      <c r="BV1038">
        <v>307.77621374355402</v>
      </c>
      <c r="BW1038">
        <v>299.14016252542098</v>
      </c>
      <c r="BX1038">
        <v>310.752605469846</v>
      </c>
      <c r="BY1038">
        <v>307.45872525473999</v>
      </c>
      <c r="BZ1038">
        <v>309.56341513055798</v>
      </c>
      <c r="CA1038">
        <v>304.52710029806298</v>
      </c>
      <c r="CB1038">
        <v>301.93249204974398</v>
      </c>
      <c r="CC1038">
        <v>302.25646037624398</v>
      </c>
      <c r="CD1038">
        <v>301.68908996584702</v>
      </c>
    </row>
    <row r="1039" spans="1:82" x14ac:dyDescent="0.25">
      <c r="A1039">
        <v>249.21228304405801</v>
      </c>
      <c r="B1039">
        <v>296.50517364810599</v>
      </c>
      <c r="C1039">
        <v>302.743175531536</v>
      </c>
      <c r="D1039">
        <v>300.38595098914902</v>
      </c>
      <c r="E1039">
        <v>313.82591222744401</v>
      </c>
      <c r="F1039">
        <v>302.26740585797302</v>
      </c>
      <c r="G1039">
        <v>301.61302326254702</v>
      </c>
      <c r="H1039">
        <v>298.13296068282699</v>
      </c>
      <c r="I1039">
        <v>300.77947746115802</v>
      </c>
      <c r="J1039">
        <v>297.38527973342599</v>
      </c>
      <c r="K1039">
        <v>304.178957115483</v>
      </c>
      <c r="L1039">
        <v>305.07524244213698</v>
      </c>
      <c r="M1039">
        <v>301.51095395098002</v>
      </c>
      <c r="N1039">
        <v>311.98131410721697</v>
      </c>
      <c r="O1039">
        <v>300.98663808746699</v>
      </c>
      <c r="P1039">
        <v>303.75008738761301</v>
      </c>
      <c r="Q1039">
        <v>311.254555635158</v>
      </c>
      <c r="R1039">
        <v>297.07052554854999</v>
      </c>
      <c r="S1039">
        <v>300.498295453482</v>
      </c>
      <c r="T1039">
        <v>304.374002789727</v>
      </c>
      <c r="U1039">
        <v>297.30796856983</v>
      </c>
      <c r="V1039">
        <v>301.43164973806699</v>
      </c>
      <c r="W1039">
        <v>299.85722951919001</v>
      </c>
      <c r="X1039">
        <v>299.49277372642899</v>
      </c>
      <c r="Y1039">
        <v>297.679530188694</v>
      </c>
      <c r="Z1039">
        <v>295.64643602820598</v>
      </c>
      <c r="AA1039">
        <v>300.99196648476601</v>
      </c>
      <c r="AB1039">
        <v>304.59489186391397</v>
      </c>
      <c r="AC1039">
        <v>299.87163600806099</v>
      </c>
      <c r="AD1039">
        <v>307.96036540242397</v>
      </c>
      <c r="AE1039">
        <v>305.02035354991801</v>
      </c>
      <c r="AF1039">
        <v>308.28523012148599</v>
      </c>
      <c r="AG1039">
        <v>321.23410347870299</v>
      </c>
      <c r="AH1039">
        <v>315.60082675631099</v>
      </c>
      <c r="AI1039">
        <v>337.84408661684103</v>
      </c>
      <c r="AJ1039">
        <v>338.15675665731499</v>
      </c>
      <c r="AK1039">
        <v>339.880535240668</v>
      </c>
      <c r="AL1039">
        <v>334.48041120477802</v>
      </c>
      <c r="AM1039">
        <v>340.90514210953199</v>
      </c>
      <c r="AN1039">
        <v>347.93495141087902</v>
      </c>
      <c r="AO1039">
        <v>328.32182144565797</v>
      </c>
      <c r="AP1039">
        <v>316.30378511843901</v>
      </c>
      <c r="AQ1039">
        <v>319.08688955866802</v>
      </c>
      <c r="AR1039">
        <v>300.85250099800498</v>
      </c>
      <c r="AS1039">
        <v>319.527672720981</v>
      </c>
      <c r="AT1039">
        <v>308.67967365796898</v>
      </c>
      <c r="AU1039">
        <v>320.03887707077001</v>
      </c>
      <c r="AV1039">
        <v>317.56111162774198</v>
      </c>
      <c r="AW1039">
        <v>319.54352266305102</v>
      </c>
      <c r="AX1039">
        <v>303.11470834513801</v>
      </c>
      <c r="AY1039">
        <v>310.43211169027802</v>
      </c>
      <c r="AZ1039">
        <v>312.04489064355198</v>
      </c>
      <c r="BA1039">
        <v>304.71027700467101</v>
      </c>
      <c r="BB1039">
        <v>310.338721965015</v>
      </c>
      <c r="BC1039">
        <v>306.03600530715698</v>
      </c>
      <c r="BD1039">
        <v>306.64141904675603</v>
      </c>
      <c r="BE1039">
        <v>295.593022914421</v>
      </c>
      <c r="BF1039">
        <v>303.697760455278</v>
      </c>
      <c r="BG1039">
        <v>298.56623047342202</v>
      </c>
      <c r="BH1039">
        <v>306.19131872717998</v>
      </c>
      <c r="BI1039">
        <v>301.144432645194</v>
      </c>
      <c r="BJ1039">
        <v>301.80372810698901</v>
      </c>
      <c r="BK1039">
        <v>309.36868006106198</v>
      </c>
      <c r="BL1039">
        <v>308.37342161413102</v>
      </c>
      <c r="BM1039">
        <v>298.295032929017</v>
      </c>
      <c r="BN1039">
        <v>302.83406887210299</v>
      </c>
      <c r="BO1039">
        <v>304.746327759054</v>
      </c>
      <c r="BP1039">
        <v>308.32415144716998</v>
      </c>
      <c r="BQ1039">
        <v>306.36564110431698</v>
      </c>
      <c r="BR1039">
        <v>299.019901748976</v>
      </c>
      <c r="BS1039">
        <v>294.03038438407401</v>
      </c>
      <c r="BT1039">
        <v>308.28512238086103</v>
      </c>
      <c r="BU1039">
        <v>298.21342616276098</v>
      </c>
      <c r="BV1039">
        <v>308.69266276177098</v>
      </c>
      <c r="BW1039">
        <v>298.66781549430101</v>
      </c>
      <c r="BX1039">
        <v>308.84822529606902</v>
      </c>
      <c r="BY1039">
        <v>309.27620830699999</v>
      </c>
      <c r="BZ1039">
        <v>309.20964992252698</v>
      </c>
      <c r="CA1039">
        <v>302.61875095502103</v>
      </c>
      <c r="CB1039">
        <v>304.23549064315699</v>
      </c>
      <c r="CC1039">
        <v>299.69895714682002</v>
      </c>
      <c r="CD1039">
        <v>302.27165105081002</v>
      </c>
    </row>
    <row r="1040" spans="1:82" x14ac:dyDescent="0.25">
      <c r="A1040">
        <v>249.45260347129499</v>
      </c>
      <c r="B1040">
        <v>295.95561652249802</v>
      </c>
      <c r="C1040">
        <v>304.43083923945699</v>
      </c>
      <c r="D1040">
        <v>304.28248350531999</v>
      </c>
      <c r="E1040">
        <v>312.378055834316</v>
      </c>
      <c r="F1040">
        <v>300.84044090869298</v>
      </c>
      <c r="G1040">
        <v>301.74085157332598</v>
      </c>
      <c r="H1040">
        <v>298.501450706681</v>
      </c>
      <c r="I1040">
        <v>301.36366718421999</v>
      </c>
      <c r="J1040">
        <v>297.040161054066</v>
      </c>
      <c r="K1040">
        <v>307.81978344286802</v>
      </c>
      <c r="L1040">
        <v>307.62775468695702</v>
      </c>
      <c r="M1040">
        <v>304.13548267559997</v>
      </c>
      <c r="N1040">
        <v>312.91664515958701</v>
      </c>
      <c r="O1040">
        <v>304.40514931753199</v>
      </c>
      <c r="P1040">
        <v>308.53144028844201</v>
      </c>
      <c r="Q1040">
        <v>308.58441708567102</v>
      </c>
      <c r="R1040">
        <v>297.89517957109598</v>
      </c>
      <c r="S1040">
        <v>300.77024699816201</v>
      </c>
      <c r="T1040">
        <v>304.99971909220102</v>
      </c>
      <c r="U1040">
        <v>300.63617825246598</v>
      </c>
      <c r="V1040">
        <v>298.650819682053</v>
      </c>
      <c r="W1040">
        <v>300.53752297945601</v>
      </c>
      <c r="X1040">
        <v>303.24778953917797</v>
      </c>
      <c r="Y1040">
        <v>296.57074117061001</v>
      </c>
      <c r="Z1040">
        <v>297.75917918733097</v>
      </c>
      <c r="AA1040">
        <v>300.016434460364</v>
      </c>
      <c r="AB1040">
        <v>300.69358954596299</v>
      </c>
      <c r="AC1040">
        <v>302.776972135356</v>
      </c>
      <c r="AD1040">
        <v>309.41601530919002</v>
      </c>
      <c r="AE1040">
        <v>309.38445258160402</v>
      </c>
      <c r="AF1040">
        <v>307.41586819287198</v>
      </c>
      <c r="AG1040">
        <v>322.09863825735601</v>
      </c>
      <c r="AH1040">
        <v>316.10911702710598</v>
      </c>
      <c r="AI1040">
        <v>339.342183400674</v>
      </c>
      <c r="AJ1040">
        <v>336.02184390898799</v>
      </c>
      <c r="AK1040">
        <v>339.96707371705998</v>
      </c>
      <c r="AL1040">
        <v>334.30516997971301</v>
      </c>
      <c r="AM1040">
        <v>343.14679017003198</v>
      </c>
      <c r="AN1040">
        <v>350.98875727476297</v>
      </c>
      <c r="AO1040">
        <v>331.82685308303599</v>
      </c>
      <c r="AP1040">
        <v>320.78286054022402</v>
      </c>
      <c r="AQ1040">
        <v>321.73227500507397</v>
      </c>
      <c r="AR1040">
        <v>305.43811270359998</v>
      </c>
      <c r="AS1040">
        <v>320.271400939442</v>
      </c>
      <c r="AT1040">
        <v>313.46432288561402</v>
      </c>
      <c r="AU1040">
        <v>319.61973038701802</v>
      </c>
      <c r="AV1040">
        <v>320.85940698987798</v>
      </c>
      <c r="AW1040">
        <v>314.50387386769</v>
      </c>
      <c r="AX1040">
        <v>301.38011642103203</v>
      </c>
      <c r="AY1040">
        <v>312.43417349035099</v>
      </c>
      <c r="AZ1040">
        <v>316.77304430015403</v>
      </c>
      <c r="BA1040">
        <v>307.89246094433099</v>
      </c>
      <c r="BB1040">
        <v>309.66909824868202</v>
      </c>
      <c r="BC1040">
        <v>308.46344673211598</v>
      </c>
      <c r="BD1040">
        <v>308.42234908347598</v>
      </c>
      <c r="BE1040">
        <v>296.74559435093101</v>
      </c>
      <c r="BF1040">
        <v>302.26067802021799</v>
      </c>
      <c r="BG1040">
        <v>300.334125041395</v>
      </c>
      <c r="BH1040">
        <v>306.145966329408</v>
      </c>
      <c r="BI1040">
        <v>304.14914134555403</v>
      </c>
      <c r="BJ1040">
        <v>302.07937326258298</v>
      </c>
      <c r="BK1040">
        <v>304.70358076148</v>
      </c>
      <c r="BL1040">
        <v>307.98162396774501</v>
      </c>
      <c r="BM1040">
        <v>301.20846946965997</v>
      </c>
      <c r="BN1040">
        <v>303.637451767458</v>
      </c>
      <c r="BO1040">
        <v>305.043505549413</v>
      </c>
      <c r="BP1040">
        <v>310.478013888205</v>
      </c>
      <c r="BQ1040">
        <v>306.131591725004</v>
      </c>
      <c r="BR1040">
        <v>299.60955104057098</v>
      </c>
      <c r="BS1040">
        <v>298.11455506254498</v>
      </c>
      <c r="BT1040">
        <v>308.07303493748202</v>
      </c>
      <c r="BU1040">
        <v>294.61425823348401</v>
      </c>
      <c r="BV1040">
        <v>308.43166736152301</v>
      </c>
      <c r="BW1040">
        <v>300.18635929888501</v>
      </c>
      <c r="BX1040">
        <v>308.55425061471101</v>
      </c>
      <c r="BY1040">
        <v>310.554705675131</v>
      </c>
      <c r="BZ1040">
        <v>308.74166570505298</v>
      </c>
      <c r="CA1040">
        <v>300.78654592413199</v>
      </c>
      <c r="CB1040">
        <v>305.911482822854</v>
      </c>
      <c r="CC1040">
        <v>300.09775587343302</v>
      </c>
      <c r="CD1040">
        <v>300.555532012838</v>
      </c>
    </row>
    <row r="1041" spans="1:82" x14ac:dyDescent="0.25">
      <c r="A1041">
        <v>249.69292389853101</v>
      </c>
      <c r="B1041">
        <v>296.74775119926898</v>
      </c>
      <c r="C1041">
        <v>304.512020123767</v>
      </c>
      <c r="D1041">
        <v>304.17483236218402</v>
      </c>
      <c r="E1041">
        <v>311.625169475576</v>
      </c>
      <c r="F1041">
        <v>299.85717153431801</v>
      </c>
      <c r="G1041">
        <v>301.88095988018102</v>
      </c>
      <c r="H1041">
        <v>295.74201932316498</v>
      </c>
      <c r="I1041">
        <v>300.50201916202002</v>
      </c>
      <c r="J1041">
        <v>299.03464997721397</v>
      </c>
      <c r="K1041">
        <v>309.35979927037499</v>
      </c>
      <c r="L1041">
        <v>307.25938872492799</v>
      </c>
      <c r="M1041">
        <v>303.99873364988298</v>
      </c>
      <c r="N1041">
        <v>312.27022575777102</v>
      </c>
      <c r="O1041">
        <v>307.47473819800501</v>
      </c>
      <c r="P1041">
        <v>311.50227035499103</v>
      </c>
      <c r="Q1041">
        <v>309.69476606510898</v>
      </c>
      <c r="R1041">
        <v>298.81350987042498</v>
      </c>
      <c r="S1041">
        <v>301.63207863791098</v>
      </c>
      <c r="T1041">
        <v>302.96911399824398</v>
      </c>
      <c r="U1041">
        <v>302.57695556647201</v>
      </c>
      <c r="V1041">
        <v>299.94271015604801</v>
      </c>
      <c r="W1041">
        <v>303.77923035401699</v>
      </c>
      <c r="X1041">
        <v>302.03076744987101</v>
      </c>
      <c r="Y1041">
        <v>297.581670728125</v>
      </c>
      <c r="Z1041">
        <v>301.83844269717298</v>
      </c>
      <c r="AA1041">
        <v>301.63467035133198</v>
      </c>
      <c r="AB1041">
        <v>301.25639084464302</v>
      </c>
      <c r="AC1041">
        <v>303.21921418514398</v>
      </c>
      <c r="AD1041">
        <v>309.169978792439</v>
      </c>
      <c r="AE1041">
        <v>309.475117661166</v>
      </c>
      <c r="AF1041">
        <v>306.84721729104598</v>
      </c>
      <c r="AG1041">
        <v>320.329900130353</v>
      </c>
      <c r="AH1041">
        <v>316.75394614239798</v>
      </c>
      <c r="AI1041">
        <v>341.43389594261498</v>
      </c>
      <c r="AJ1041">
        <v>334.18567726875699</v>
      </c>
      <c r="AK1041">
        <v>343.04028038437502</v>
      </c>
      <c r="AL1041">
        <v>336.38824903018099</v>
      </c>
      <c r="AM1041">
        <v>345.93059014145899</v>
      </c>
      <c r="AN1041">
        <v>351.67675983857401</v>
      </c>
      <c r="AO1041">
        <v>334.07949252149501</v>
      </c>
      <c r="AP1041">
        <v>320.45684531850799</v>
      </c>
      <c r="AQ1041">
        <v>328.29108248802299</v>
      </c>
      <c r="AR1041">
        <v>309.87505076954199</v>
      </c>
      <c r="AS1041">
        <v>320.44362449089198</v>
      </c>
      <c r="AT1041">
        <v>317.99637526794902</v>
      </c>
      <c r="AU1041">
        <v>321.23694690968699</v>
      </c>
      <c r="AV1041">
        <v>319.56123649821802</v>
      </c>
      <c r="AW1041">
        <v>314.05530353228602</v>
      </c>
      <c r="AX1041">
        <v>300.91457064644402</v>
      </c>
      <c r="AY1041">
        <v>313.67390644311303</v>
      </c>
      <c r="AZ1041">
        <v>318.45892957227301</v>
      </c>
      <c r="BA1041">
        <v>311.11609238723798</v>
      </c>
      <c r="BB1041">
        <v>311.23371124867202</v>
      </c>
      <c r="BC1041">
        <v>308.09271473035199</v>
      </c>
      <c r="BD1041">
        <v>308.91964308143503</v>
      </c>
      <c r="BE1041">
        <v>299.33268288982299</v>
      </c>
      <c r="BF1041">
        <v>303.05945162911701</v>
      </c>
      <c r="BG1041">
        <v>303.83413458857598</v>
      </c>
      <c r="BH1041">
        <v>306.08595480319002</v>
      </c>
      <c r="BI1041">
        <v>304.81129095353202</v>
      </c>
      <c r="BJ1041">
        <v>303.82995483622301</v>
      </c>
      <c r="BK1041">
        <v>303.559433167338</v>
      </c>
      <c r="BL1041">
        <v>304.87611175772201</v>
      </c>
      <c r="BM1041">
        <v>304.17853256369102</v>
      </c>
      <c r="BN1041">
        <v>304.80882995691502</v>
      </c>
      <c r="BO1041">
        <v>305.981934535498</v>
      </c>
      <c r="BP1041">
        <v>311.18737990101101</v>
      </c>
      <c r="BQ1041">
        <v>304.03048172219701</v>
      </c>
      <c r="BR1041">
        <v>300.97616988982799</v>
      </c>
      <c r="BS1041">
        <v>301.92015560273597</v>
      </c>
      <c r="BT1041">
        <v>304.54524783850297</v>
      </c>
      <c r="BU1041">
        <v>296.030731883069</v>
      </c>
      <c r="BV1041">
        <v>306.92733367765101</v>
      </c>
      <c r="BW1041">
        <v>301.022641185716</v>
      </c>
      <c r="BX1041">
        <v>306.55779432605601</v>
      </c>
      <c r="BY1041">
        <v>310.94143591035203</v>
      </c>
      <c r="BZ1041">
        <v>308.32937188174702</v>
      </c>
      <c r="CA1041">
        <v>301.07766079187797</v>
      </c>
      <c r="CB1041">
        <v>308.77496992677601</v>
      </c>
      <c r="CC1041">
        <v>299.98640111784101</v>
      </c>
      <c r="CD1041">
        <v>298.36050833576201</v>
      </c>
    </row>
    <row r="1042" spans="1:82" x14ac:dyDescent="0.25">
      <c r="A1042">
        <v>249.93324432576699</v>
      </c>
      <c r="B1042">
        <v>292.612727649514</v>
      </c>
      <c r="C1042">
        <v>301.43560380809902</v>
      </c>
      <c r="D1042">
        <v>299.92744906124699</v>
      </c>
      <c r="E1042">
        <v>311.589397961293</v>
      </c>
      <c r="F1042">
        <v>300.15066988238402</v>
      </c>
      <c r="G1042">
        <v>304.595733175681</v>
      </c>
      <c r="H1042">
        <v>293.16755796044998</v>
      </c>
      <c r="I1042">
        <v>302.37016120829202</v>
      </c>
      <c r="J1042">
        <v>299.01838452847198</v>
      </c>
      <c r="K1042">
        <v>306.30801252002101</v>
      </c>
      <c r="L1042">
        <v>304.90896432974802</v>
      </c>
      <c r="M1042">
        <v>302.08329001046297</v>
      </c>
      <c r="N1042">
        <v>308.99806142974001</v>
      </c>
      <c r="O1042">
        <v>307.41434331117603</v>
      </c>
      <c r="P1042">
        <v>308.56634863680199</v>
      </c>
      <c r="Q1042">
        <v>304.80145243455598</v>
      </c>
      <c r="R1042">
        <v>299.33495982208302</v>
      </c>
      <c r="S1042">
        <v>301.07433098966601</v>
      </c>
      <c r="T1042">
        <v>304.53313121706498</v>
      </c>
      <c r="U1042">
        <v>301.36074105333103</v>
      </c>
      <c r="V1042">
        <v>300.99613462009302</v>
      </c>
      <c r="W1042">
        <v>302.972407384561</v>
      </c>
      <c r="X1042">
        <v>301.44296707674698</v>
      </c>
      <c r="Y1042">
        <v>299.638297969804</v>
      </c>
      <c r="Z1042">
        <v>301.07315926019999</v>
      </c>
      <c r="AA1042">
        <v>301.22844941907999</v>
      </c>
      <c r="AB1042">
        <v>301.32276127930101</v>
      </c>
      <c r="AC1042">
        <v>301.46437944661199</v>
      </c>
      <c r="AD1042">
        <v>308.35614385961497</v>
      </c>
      <c r="AE1042">
        <v>309.57094490728798</v>
      </c>
      <c r="AF1042">
        <v>309.55269235003902</v>
      </c>
      <c r="AG1042">
        <v>318.184417396176</v>
      </c>
      <c r="AH1042">
        <v>319.28534937052001</v>
      </c>
      <c r="AI1042">
        <v>342.04129379679898</v>
      </c>
      <c r="AJ1042">
        <v>332.44282005268201</v>
      </c>
      <c r="AK1042">
        <v>341.19102291899799</v>
      </c>
      <c r="AL1042">
        <v>338.31491420696602</v>
      </c>
      <c r="AM1042">
        <v>345.48667462216201</v>
      </c>
      <c r="AN1042">
        <v>349.30737066667899</v>
      </c>
      <c r="AO1042">
        <v>335.05881370081801</v>
      </c>
      <c r="AP1042">
        <v>314.32777047245997</v>
      </c>
      <c r="AQ1042">
        <v>325.54194424050098</v>
      </c>
      <c r="AR1042">
        <v>309.85037781275901</v>
      </c>
      <c r="AS1042">
        <v>318.26813729846702</v>
      </c>
      <c r="AT1042">
        <v>320.41877085724701</v>
      </c>
      <c r="AU1042">
        <v>323.43697746668198</v>
      </c>
      <c r="AV1042">
        <v>316.65666593942399</v>
      </c>
      <c r="AW1042">
        <v>315.85269192428598</v>
      </c>
      <c r="AX1042">
        <v>301.98535309387398</v>
      </c>
      <c r="AY1042">
        <v>311.65220569648199</v>
      </c>
      <c r="AZ1042">
        <v>318.523777871964</v>
      </c>
      <c r="BA1042">
        <v>314.74363345172202</v>
      </c>
      <c r="BB1042">
        <v>313.001534199221</v>
      </c>
      <c r="BC1042">
        <v>310.74483430293799</v>
      </c>
      <c r="BD1042">
        <v>308.87030623352399</v>
      </c>
      <c r="BE1042">
        <v>301.84527004939599</v>
      </c>
      <c r="BF1042">
        <v>303.83235710579601</v>
      </c>
      <c r="BG1042">
        <v>305.25805232596099</v>
      </c>
      <c r="BH1042">
        <v>303.611618422329</v>
      </c>
      <c r="BI1042">
        <v>304.82223122700998</v>
      </c>
      <c r="BJ1042">
        <v>305.17085074571099</v>
      </c>
      <c r="BK1042">
        <v>304.520537992215</v>
      </c>
      <c r="BL1042">
        <v>303.90414330318401</v>
      </c>
      <c r="BM1042">
        <v>306.472053790644</v>
      </c>
      <c r="BN1042">
        <v>302.56081654390499</v>
      </c>
      <c r="BO1042">
        <v>304.05923290194301</v>
      </c>
      <c r="BP1042">
        <v>312.501182493209</v>
      </c>
      <c r="BQ1042">
        <v>302.27185984707899</v>
      </c>
      <c r="BR1042">
        <v>301.47962876919502</v>
      </c>
      <c r="BS1042">
        <v>304.276586615052</v>
      </c>
      <c r="BT1042">
        <v>302.95852836439701</v>
      </c>
      <c r="BU1042">
        <v>298.27227002344603</v>
      </c>
      <c r="BV1042">
        <v>304.74731742711998</v>
      </c>
      <c r="BW1042">
        <v>299.03820644957102</v>
      </c>
      <c r="BX1042">
        <v>309.06509863484899</v>
      </c>
      <c r="BY1042">
        <v>310.49640692208499</v>
      </c>
      <c r="BZ1042">
        <v>306.96405597140802</v>
      </c>
      <c r="CA1042">
        <v>300.53419639006</v>
      </c>
      <c r="CB1042">
        <v>307.63736021389599</v>
      </c>
      <c r="CC1042">
        <v>298.50515476211899</v>
      </c>
      <c r="CD1042">
        <v>295.74213493916898</v>
      </c>
    </row>
    <row r="1043" spans="1:82" x14ac:dyDescent="0.25">
      <c r="A1043">
        <v>250.173564753004</v>
      </c>
      <c r="B1043">
        <v>292.52567304935297</v>
      </c>
      <c r="C1043">
        <v>301.62421813115299</v>
      </c>
      <c r="D1043">
        <v>297.09757117230703</v>
      </c>
      <c r="E1043">
        <v>309.08022953394499</v>
      </c>
      <c r="F1043">
        <v>301.07094283216998</v>
      </c>
      <c r="G1043">
        <v>307.23460129813401</v>
      </c>
      <c r="H1043">
        <v>296.09084781220702</v>
      </c>
      <c r="I1043">
        <v>305.23186614983598</v>
      </c>
      <c r="J1043">
        <v>301.17827156428302</v>
      </c>
      <c r="K1043">
        <v>306.62575476468498</v>
      </c>
      <c r="L1043">
        <v>304.93405577213298</v>
      </c>
      <c r="M1043">
        <v>302.53671658774198</v>
      </c>
      <c r="N1043">
        <v>308.23912688039502</v>
      </c>
      <c r="O1043">
        <v>312.36760504981601</v>
      </c>
      <c r="P1043">
        <v>309.52167414837299</v>
      </c>
      <c r="Q1043">
        <v>303.56723397412298</v>
      </c>
      <c r="R1043">
        <v>301.93823996944099</v>
      </c>
      <c r="S1043">
        <v>300.45573189648701</v>
      </c>
      <c r="T1043">
        <v>306.47692494117098</v>
      </c>
      <c r="U1043">
        <v>299.97992647873201</v>
      </c>
      <c r="V1043">
        <v>299.381817194799</v>
      </c>
      <c r="W1043">
        <v>300.26725962021601</v>
      </c>
      <c r="X1043">
        <v>300.47152991079901</v>
      </c>
      <c r="Y1043">
        <v>298.57507957655997</v>
      </c>
      <c r="Z1043">
        <v>298.24531437151899</v>
      </c>
      <c r="AA1043">
        <v>300.84446231218698</v>
      </c>
      <c r="AB1043">
        <v>301.72064748819503</v>
      </c>
      <c r="AC1043">
        <v>302.18407718295902</v>
      </c>
      <c r="AD1043">
        <v>309.42127873483997</v>
      </c>
      <c r="AE1043">
        <v>311.88295641656299</v>
      </c>
      <c r="AF1043">
        <v>311.28674893443002</v>
      </c>
      <c r="AG1043">
        <v>315.79856233887102</v>
      </c>
      <c r="AH1043">
        <v>323.26008291812798</v>
      </c>
      <c r="AI1043">
        <v>341.01043352639499</v>
      </c>
      <c r="AJ1043">
        <v>332.23677034447701</v>
      </c>
      <c r="AK1043">
        <v>343.87992531154498</v>
      </c>
      <c r="AL1043">
        <v>342.15260455438403</v>
      </c>
      <c r="AM1043">
        <v>345.47687312566597</v>
      </c>
      <c r="AN1043">
        <v>350.83814768883701</v>
      </c>
      <c r="AO1043">
        <v>336.35795349907499</v>
      </c>
      <c r="AP1043">
        <v>312.652021453489</v>
      </c>
      <c r="AQ1043">
        <v>327.323833359133</v>
      </c>
      <c r="AR1043">
        <v>311.21646509855998</v>
      </c>
      <c r="AS1043">
        <v>316.99208054245298</v>
      </c>
      <c r="AT1043">
        <v>319.88780685285298</v>
      </c>
      <c r="AU1043">
        <v>323.58836065532398</v>
      </c>
      <c r="AV1043">
        <v>316.399169581867</v>
      </c>
      <c r="AW1043">
        <v>315.29305944345202</v>
      </c>
      <c r="AX1043">
        <v>303.95441835890199</v>
      </c>
      <c r="AY1043">
        <v>311.26370533292197</v>
      </c>
      <c r="AZ1043">
        <v>318.64281518297003</v>
      </c>
      <c r="BA1043">
        <v>314.80370775838497</v>
      </c>
      <c r="BB1043">
        <v>312.96861528230397</v>
      </c>
      <c r="BC1043">
        <v>311.34728404464499</v>
      </c>
      <c r="BD1043">
        <v>310.61339995559803</v>
      </c>
      <c r="BE1043">
        <v>303.88945748658199</v>
      </c>
      <c r="BF1043">
        <v>303.15439214524201</v>
      </c>
      <c r="BG1043">
        <v>301.45269294946701</v>
      </c>
      <c r="BH1043">
        <v>302.92160259692099</v>
      </c>
      <c r="BI1043">
        <v>302.68611061419898</v>
      </c>
      <c r="BJ1043">
        <v>307.62937079481998</v>
      </c>
      <c r="BK1043">
        <v>306.68791528184198</v>
      </c>
      <c r="BL1043">
        <v>302.54493870003301</v>
      </c>
      <c r="BM1043">
        <v>309.715357053155</v>
      </c>
      <c r="BN1043">
        <v>302.48003132417301</v>
      </c>
      <c r="BO1043">
        <v>303.373747686954</v>
      </c>
      <c r="BP1043">
        <v>313.27680404788202</v>
      </c>
      <c r="BQ1043">
        <v>302.47449480309501</v>
      </c>
      <c r="BR1043">
        <v>304.16493754432003</v>
      </c>
      <c r="BS1043">
        <v>306.89939368738698</v>
      </c>
      <c r="BT1043">
        <v>301.73605865925998</v>
      </c>
      <c r="BU1043">
        <v>298.81763085689897</v>
      </c>
      <c r="BV1043">
        <v>300.79018718575702</v>
      </c>
      <c r="BW1043">
        <v>297.29915112964898</v>
      </c>
      <c r="BX1043">
        <v>306.70468846919499</v>
      </c>
      <c r="BY1043">
        <v>312.690116247059</v>
      </c>
      <c r="BZ1043">
        <v>307.91214312077602</v>
      </c>
      <c r="CA1043">
        <v>306.68357556141001</v>
      </c>
      <c r="CB1043">
        <v>301.52085598785402</v>
      </c>
      <c r="CC1043">
        <v>299.13202186140899</v>
      </c>
      <c r="CD1043">
        <v>296.510750944758</v>
      </c>
    </row>
    <row r="1044" spans="1:82" x14ac:dyDescent="0.25">
      <c r="A1044">
        <v>250.41388518023999</v>
      </c>
      <c r="B1044">
        <v>291.80164758480203</v>
      </c>
      <c r="C1044">
        <v>302.31505271582699</v>
      </c>
      <c r="D1044">
        <v>297.34798931687698</v>
      </c>
      <c r="E1044">
        <v>307.39031507012697</v>
      </c>
      <c r="F1044">
        <v>298.78479344352598</v>
      </c>
      <c r="G1044">
        <v>307.56674923903</v>
      </c>
      <c r="H1044">
        <v>297.61694875511103</v>
      </c>
      <c r="I1044">
        <v>306.05246512969802</v>
      </c>
      <c r="J1044">
        <v>300.58037817524001</v>
      </c>
      <c r="K1044">
        <v>307.54002814210702</v>
      </c>
      <c r="L1044">
        <v>305.23384488583702</v>
      </c>
      <c r="M1044">
        <v>302.26128194168399</v>
      </c>
      <c r="N1044">
        <v>309.41901035654001</v>
      </c>
      <c r="O1044">
        <v>311.49999837069998</v>
      </c>
      <c r="P1044">
        <v>311.83322628337498</v>
      </c>
      <c r="Q1044">
        <v>303.04712175399402</v>
      </c>
      <c r="R1044">
        <v>302.48057117307701</v>
      </c>
      <c r="S1044">
        <v>300.89465171135703</v>
      </c>
      <c r="T1044">
        <v>306.119933925346</v>
      </c>
      <c r="U1044">
        <v>300.601958564239</v>
      </c>
      <c r="V1044">
        <v>300.51144440084198</v>
      </c>
      <c r="W1044">
        <v>299.30079658920903</v>
      </c>
      <c r="X1044">
        <v>300.835958108304</v>
      </c>
      <c r="Y1044">
        <v>298.16195996430702</v>
      </c>
      <c r="Z1044">
        <v>299.484038812069</v>
      </c>
      <c r="AA1044">
        <v>301.610290189463</v>
      </c>
      <c r="AB1044">
        <v>298.81297038754798</v>
      </c>
      <c r="AC1044">
        <v>306.376372486989</v>
      </c>
      <c r="AD1044">
        <v>309.85425932133501</v>
      </c>
      <c r="AE1044">
        <v>313.50008089564602</v>
      </c>
      <c r="AF1044">
        <v>312.53469887413502</v>
      </c>
      <c r="AG1044">
        <v>314.18903332035399</v>
      </c>
      <c r="AH1044">
        <v>324.74972147629001</v>
      </c>
      <c r="AI1044">
        <v>339.91620114680501</v>
      </c>
      <c r="AJ1044">
        <v>334.42492622346498</v>
      </c>
      <c r="AK1044">
        <v>345.01601378336801</v>
      </c>
      <c r="AL1044">
        <v>345.28362127394502</v>
      </c>
      <c r="AM1044">
        <v>348.267191694693</v>
      </c>
      <c r="AN1044">
        <v>350.35425419696799</v>
      </c>
      <c r="AO1044">
        <v>337.44982011521302</v>
      </c>
      <c r="AP1044">
        <v>312.94250719902101</v>
      </c>
      <c r="AQ1044">
        <v>330.47931804815499</v>
      </c>
      <c r="AR1044">
        <v>312.69036539779199</v>
      </c>
      <c r="AS1044">
        <v>317.25579938640197</v>
      </c>
      <c r="AT1044">
        <v>318.54207822534499</v>
      </c>
      <c r="AU1044">
        <v>324.828896753913</v>
      </c>
      <c r="AV1044">
        <v>314.19208247560499</v>
      </c>
      <c r="AW1044">
        <v>317.17497972621197</v>
      </c>
      <c r="AX1044">
        <v>307.009909696774</v>
      </c>
      <c r="AY1044">
        <v>310.48655773639598</v>
      </c>
      <c r="AZ1044">
        <v>318.391925072655</v>
      </c>
      <c r="BA1044">
        <v>315.01599269111603</v>
      </c>
      <c r="BB1044">
        <v>313.27879565764698</v>
      </c>
      <c r="BC1044">
        <v>311.74160847490901</v>
      </c>
      <c r="BD1044">
        <v>310.47492948052201</v>
      </c>
      <c r="BE1044">
        <v>305.78185789806702</v>
      </c>
      <c r="BF1044">
        <v>304.04785477521</v>
      </c>
      <c r="BG1044">
        <v>301.81380373986099</v>
      </c>
      <c r="BH1044">
        <v>305.78847016439897</v>
      </c>
      <c r="BI1044">
        <v>302.23459905782403</v>
      </c>
      <c r="BJ1044">
        <v>307.836398837768</v>
      </c>
      <c r="BK1044">
        <v>306.80953198445701</v>
      </c>
      <c r="BL1044">
        <v>300.96587300207602</v>
      </c>
      <c r="BM1044">
        <v>310.79728490108198</v>
      </c>
      <c r="BN1044">
        <v>302.120547155819</v>
      </c>
      <c r="BO1044">
        <v>303.40562802538602</v>
      </c>
      <c r="BP1044">
        <v>313.32330498597202</v>
      </c>
      <c r="BQ1044">
        <v>303.75197558064502</v>
      </c>
      <c r="BR1044">
        <v>304.266646517629</v>
      </c>
      <c r="BS1044">
        <v>308.68715792016798</v>
      </c>
      <c r="BT1044">
        <v>300.4592624453</v>
      </c>
      <c r="BU1044">
        <v>300.362779732305</v>
      </c>
      <c r="BV1044">
        <v>301.57969047335803</v>
      </c>
      <c r="BW1044">
        <v>299.12514904408999</v>
      </c>
      <c r="BX1044">
        <v>309.73413967198599</v>
      </c>
      <c r="BY1044">
        <v>313.15018041062399</v>
      </c>
      <c r="BZ1044">
        <v>307.01469619567303</v>
      </c>
      <c r="CA1044">
        <v>308.002064004913</v>
      </c>
      <c r="CB1044">
        <v>302.64717197848398</v>
      </c>
      <c r="CC1044">
        <v>301.23191131491598</v>
      </c>
      <c r="CD1044">
        <v>296.05698512669102</v>
      </c>
    </row>
    <row r="1045" spans="1:82" x14ac:dyDescent="0.25">
      <c r="A1045">
        <v>250.654205607476</v>
      </c>
      <c r="B1045">
        <v>294.92091881975898</v>
      </c>
      <c r="C1045">
        <v>304.44208306810799</v>
      </c>
      <c r="D1045">
        <v>297.35986296674997</v>
      </c>
      <c r="E1045">
        <v>305.52100282552698</v>
      </c>
      <c r="F1045">
        <v>298.89228355566098</v>
      </c>
      <c r="G1045">
        <v>305.70184099724702</v>
      </c>
      <c r="H1045">
        <v>301.28589556895099</v>
      </c>
      <c r="I1045">
        <v>307.102987583333</v>
      </c>
      <c r="J1045">
        <v>299.66858665393698</v>
      </c>
      <c r="K1045">
        <v>310.52340207545399</v>
      </c>
      <c r="L1045">
        <v>309.50856157937301</v>
      </c>
      <c r="M1045">
        <v>303.18051903353501</v>
      </c>
      <c r="N1045">
        <v>311.83636188964601</v>
      </c>
      <c r="O1045">
        <v>312.774695654185</v>
      </c>
      <c r="P1045">
        <v>314.15590894859702</v>
      </c>
      <c r="Q1045">
        <v>303.54262372507202</v>
      </c>
      <c r="R1045">
        <v>305.06108062641903</v>
      </c>
      <c r="S1045">
        <v>301.49176209201801</v>
      </c>
      <c r="T1045">
        <v>304.40918632446699</v>
      </c>
      <c r="U1045">
        <v>303.77171536800302</v>
      </c>
      <c r="V1045">
        <v>300.26783318333099</v>
      </c>
      <c r="W1045">
        <v>297.38396899565998</v>
      </c>
      <c r="X1045">
        <v>301.11541853136902</v>
      </c>
      <c r="Y1045">
        <v>298.49300443891298</v>
      </c>
      <c r="Z1045">
        <v>300.78228874503299</v>
      </c>
      <c r="AA1045">
        <v>301.50205253972399</v>
      </c>
      <c r="AB1045">
        <v>293.76070806297702</v>
      </c>
      <c r="AC1045">
        <v>309.40354741886398</v>
      </c>
      <c r="AD1045">
        <v>312.74940895575998</v>
      </c>
      <c r="AE1045">
        <v>313.42968638251102</v>
      </c>
      <c r="AF1045">
        <v>316.14953323684199</v>
      </c>
      <c r="AG1045">
        <v>312.80312953484798</v>
      </c>
      <c r="AH1045">
        <v>329.02268169513701</v>
      </c>
      <c r="AI1045">
        <v>335.25777737123502</v>
      </c>
      <c r="AJ1045">
        <v>336.83814736866299</v>
      </c>
      <c r="AK1045">
        <v>349.80173343611301</v>
      </c>
      <c r="AL1045">
        <v>350.637305001078</v>
      </c>
      <c r="AM1045">
        <v>349.334666500357</v>
      </c>
      <c r="AN1045">
        <v>347.72839705272901</v>
      </c>
      <c r="AO1045">
        <v>343.09978000749101</v>
      </c>
      <c r="AP1045">
        <v>312.03719434049998</v>
      </c>
      <c r="AQ1045">
        <v>331.07495441251501</v>
      </c>
      <c r="AR1045">
        <v>312.73258843820901</v>
      </c>
      <c r="AS1045">
        <v>319.26764378840397</v>
      </c>
      <c r="AT1045">
        <v>318.053509068756</v>
      </c>
      <c r="AU1045">
        <v>326.10780552946198</v>
      </c>
      <c r="AV1045">
        <v>310.86036459208498</v>
      </c>
      <c r="AW1045">
        <v>314.828749089101</v>
      </c>
      <c r="AX1045">
        <v>314.68261032045001</v>
      </c>
      <c r="AY1045">
        <v>309.96187984024999</v>
      </c>
      <c r="AZ1045">
        <v>316.25143916970802</v>
      </c>
      <c r="BA1045">
        <v>313.93997932504999</v>
      </c>
      <c r="BB1045">
        <v>309.23407911693101</v>
      </c>
      <c r="BC1045">
        <v>313.964717930505</v>
      </c>
      <c r="BD1045">
        <v>310.42323319270503</v>
      </c>
      <c r="BE1045">
        <v>306.97706814517198</v>
      </c>
      <c r="BF1045">
        <v>303.39934083521302</v>
      </c>
      <c r="BG1045">
        <v>301.01146407866497</v>
      </c>
      <c r="BH1045">
        <v>310.08793059593899</v>
      </c>
      <c r="BI1045">
        <v>301.50493948087598</v>
      </c>
      <c r="BJ1045">
        <v>310.25880082447702</v>
      </c>
      <c r="BK1045">
        <v>305.344876619589</v>
      </c>
      <c r="BL1045">
        <v>299.262231293394</v>
      </c>
      <c r="BM1045">
        <v>312.04699033137399</v>
      </c>
      <c r="BN1045">
        <v>302.67401408544202</v>
      </c>
      <c r="BO1045">
        <v>303.373052445832</v>
      </c>
      <c r="BP1045">
        <v>311.87579515034298</v>
      </c>
      <c r="BQ1045">
        <v>305.00646269590698</v>
      </c>
      <c r="BR1045">
        <v>307.24104536303997</v>
      </c>
      <c r="BS1045">
        <v>312.73202597731103</v>
      </c>
      <c r="BT1045">
        <v>300.46168903416702</v>
      </c>
      <c r="BU1045">
        <v>302.31846745579003</v>
      </c>
      <c r="BV1045">
        <v>305.79351284785901</v>
      </c>
      <c r="BW1045">
        <v>303.924399359277</v>
      </c>
      <c r="BX1045">
        <v>311.23086985140299</v>
      </c>
      <c r="BY1045">
        <v>315.545593369068</v>
      </c>
      <c r="BZ1045">
        <v>305.06366338455001</v>
      </c>
      <c r="CA1045">
        <v>308.96962086394501</v>
      </c>
      <c r="CB1045">
        <v>303.33964116060599</v>
      </c>
      <c r="CC1045">
        <v>306.05695637777302</v>
      </c>
      <c r="CD1045">
        <v>298.08770883609498</v>
      </c>
    </row>
    <row r="1046" spans="1:82" x14ac:dyDescent="0.25">
      <c r="A1046">
        <v>250.89452603471199</v>
      </c>
      <c r="B1046">
        <v>294.189524107203</v>
      </c>
      <c r="C1046">
        <v>303.47740392867001</v>
      </c>
      <c r="D1046">
        <v>296.31662749608699</v>
      </c>
      <c r="E1046">
        <v>305.93424764960702</v>
      </c>
      <c r="F1046">
        <v>298.09923631979001</v>
      </c>
      <c r="G1046">
        <v>303.68701347424002</v>
      </c>
      <c r="H1046">
        <v>301.548540948008</v>
      </c>
      <c r="I1046">
        <v>308.11157320319199</v>
      </c>
      <c r="J1046">
        <v>301.16849901174902</v>
      </c>
      <c r="K1046">
        <v>310.90417560185102</v>
      </c>
      <c r="L1046">
        <v>308.05854529388301</v>
      </c>
      <c r="M1046">
        <v>303.50905344153898</v>
      </c>
      <c r="N1046">
        <v>312.71155709807903</v>
      </c>
      <c r="O1046">
        <v>312.42848197070498</v>
      </c>
      <c r="P1046">
        <v>313.67545783618402</v>
      </c>
      <c r="Q1046">
        <v>305.575372704627</v>
      </c>
      <c r="R1046">
        <v>307.15210756779101</v>
      </c>
      <c r="S1046">
        <v>301.52994459911997</v>
      </c>
      <c r="T1046">
        <v>306.55361556577998</v>
      </c>
      <c r="U1046">
        <v>306.10020066517802</v>
      </c>
      <c r="V1046">
        <v>302.74720170682599</v>
      </c>
      <c r="W1046">
        <v>300.02965197875</v>
      </c>
      <c r="X1046">
        <v>306.44207783049001</v>
      </c>
      <c r="Y1046">
        <v>300.06051882864199</v>
      </c>
      <c r="Z1046">
        <v>302.09894065167703</v>
      </c>
      <c r="AA1046">
        <v>301.65304222800199</v>
      </c>
      <c r="AB1046">
        <v>295.55976962924399</v>
      </c>
      <c r="AC1046">
        <v>309.194146984057</v>
      </c>
      <c r="AD1046">
        <v>312.89371582013899</v>
      </c>
      <c r="AE1046">
        <v>311.41559772262798</v>
      </c>
      <c r="AF1046">
        <v>318.11692976460603</v>
      </c>
      <c r="AG1046">
        <v>312.65161133335801</v>
      </c>
      <c r="AH1046">
        <v>328.36551893214801</v>
      </c>
      <c r="AI1046">
        <v>335.75432817899201</v>
      </c>
      <c r="AJ1046">
        <v>340.16627972076498</v>
      </c>
      <c r="AK1046">
        <v>352.07613344881298</v>
      </c>
      <c r="AL1046">
        <v>349.48174327569598</v>
      </c>
      <c r="AM1046">
        <v>350.63003470090598</v>
      </c>
      <c r="AN1046">
        <v>349.17615720928001</v>
      </c>
      <c r="AO1046">
        <v>341.36173824829302</v>
      </c>
      <c r="AP1046">
        <v>314.70356115134399</v>
      </c>
      <c r="AQ1046">
        <v>330.28083350733198</v>
      </c>
      <c r="AR1046">
        <v>314.28548151310503</v>
      </c>
      <c r="AS1046">
        <v>321.91371286899999</v>
      </c>
      <c r="AT1046">
        <v>319.95678556788499</v>
      </c>
      <c r="AU1046">
        <v>325.81293942873202</v>
      </c>
      <c r="AV1046">
        <v>310.13248702291401</v>
      </c>
      <c r="AW1046">
        <v>317.470136298395</v>
      </c>
      <c r="AX1046">
        <v>313.67207713897602</v>
      </c>
      <c r="AY1046">
        <v>310.55273144266499</v>
      </c>
      <c r="AZ1046">
        <v>316.24914047441399</v>
      </c>
      <c r="BA1046">
        <v>313.547506413127</v>
      </c>
      <c r="BB1046">
        <v>308.0694147799</v>
      </c>
      <c r="BC1046">
        <v>313.622228253532</v>
      </c>
      <c r="BD1046">
        <v>310.41148829053401</v>
      </c>
      <c r="BE1046">
        <v>307.95309425221097</v>
      </c>
      <c r="BF1046">
        <v>303.63832579419602</v>
      </c>
      <c r="BG1046">
        <v>297.98251261869001</v>
      </c>
      <c r="BH1046">
        <v>308.803061539108</v>
      </c>
      <c r="BI1046">
        <v>302.65069371796397</v>
      </c>
      <c r="BJ1046">
        <v>310.72162530412299</v>
      </c>
      <c r="BK1046">
        <v>306.40457928802601</v>
      </c>
      <c r="BL1046">
        <v>299.46086693646203</v>
      </c>
      <c r="BM1046">
        <v>313.38503515405301</v>
      </c>
      <c r="BN1046">
        <v>305.82163105646202</v>
      </c>
      <c r="BO1046">
        <v>302.02326879902603</v>
      </c>
      <c r="BP1046">
        <v>310.84879769696698</v>
      </c>
      <c r="BQ1046">
        <v>306.15747785924998</v>
      </c>
      <c r="BR1046">
        <v>306.71775030008803</v>
      </c>
      <c r="BS1046">
        <v>312.97866757435099</v>
      </c>
      <c r="BT1046">
        <v>301.610516090391</v>
      </c>
      <c r="BU1046">
        <v>303.08006506212598</v>
      </c>
      <c r="BV1046">
        <v>305.872565511358</v>
      </c>
      <c r="BW1046">
        <v>304.84965495763203</v>
      </c>
      <c r="BX1046">
        <v>311.08170442587402</v>
      </c>
      <c r="BY1046">
        <v>315.91020342726802</v>
      </c>
      <c r="BZ1046">
        <v>305.798549881675</v>
      </c>
      <c r="CA1046">
        <v>310.834023118213</v>
      </c>
      <c r="CB1046">
        <v>303.29968524129498</v>
      </c>
      <c r="CC1046">
        <v>308.67218001155197</v>
      </c>
      <c r="CD1046">
        <v>298.94701339722297</v>
      </c>
    </row>
    <row r="1047" spans="1:82" x14ac:dyDescent="0.25">
      <c r="A1047">
        <v>251.134846461949</v>
      </c>
      <c r="B1047">
        <v>293.46733370973197</v>
      </c>
      <c r="C1047">
        <v>299.76209050175299</v>
      </c>
      <c r="D1047">
        <v>295.7505232268</v>
      </c>
      <c r="E1047">
        <v>306.67678715984698</v>
      </c>
      <c r="F1047">
        <v>296.92542989353097</v>
      </c>
      <c r="G1047">
        <v>302.10283761864702</v>
      </c>
      <c r="H1047">
        <v>300.98685065903601</v>
      </c>
      <c r="I1047">
        <v>308.27509269444602</v>
      </c>
      <c r="J1047">
        <v>301.39922042458301</v>
      </c>
      <c r="K1047">
        <v>311.95727194087198</v>
      </c>
      <c r="L1047">
        <v>305.14307848374602</v>
      </c>
      <c r="M1047">
        <v>302.97230495661</v>
      </c>
      <c r="N1047">
        <v>313.02246801804199</v>
      </c>
      <c r="O1047">
        <v>312.46887147038598</v>
      </c>
      <c r="P1047">
        <v>311.87446323897899</v>
      </c>
      <c r="Q1047">
        <v>307.58134814856697</v>
      </c>
      <c r="R1047">
        <v>307.72637982297903</v>
      </c>
      <c r="S1047">
        <v>303.17989028940502</v>
      </c>
      <c r="T1047">
        <v>306.96600834794401</v>
      </c>
      <c r="U1047">
        <v>307.60528981421902</v>
      </c>
      <c r="V1047">
        <v>304.74597847694002</v>
      </c>
      <c r="W1047">
        <v>301.46760197799</v>
      </c>
      <c r="X1047">
        <v>309.09543037911101</v>
      </c>
      <c r="Y1047">
        <v>301.39532570467298</v>
      </c>
      <c r="Z1047">
        <v>303.00463739698802</v>
      </c>
      <c r="AA1047">
        <v>302.001999569833</v>
      </c>
      <c r="AB1047">
        <v>301.14702744870698</v>
      </c>
      <c r="AC1047">
        <v>307.48286825346599</v>
      </c>
      <c r="AD1047">
        <v>312.972774089035</v>
      </c>
      <c r="AE1047">
        <v>307.54871298110999</v>
      </c>
      <c r="AF1047">
        <v>321.880947837105</v>
      </c>
      <c r="AG1047">
        <v>314.51262960947201</v>
      </c>
      <c r="AH1047">
        <v>324.57911965785502</v>
      </c>
      <c r="AI1047">
        <v>335.250317441883</v>
      </c>
      <c r="AJ1047">
        <v>344.74829992600797</v>
      </c>
      <c r="AK1047">
        <v>354.47605446409801</v>
      </c>
      <c r="AL1047">
        <v>349.41066734914199</v>
      </c>
      <c r="AM1047">
        <v>350.69203117405499</v>
      </c>
      <c r="AN1047">
        <v>351.78795622494101</v>
      </c>
      <c r="AO1047">
        <v>338.082374499553</v>
      </c>
      <c r="AP1047">
        <v>314.311390856012</v>
      </c>
      <c r="AQ1047">
        <v>329.56222999222302</v>
      </c>
      <c r="AR1047">
        <v>315.81209916893403</v>
      </c>
      <c r="AS1047">
        <v>325.03850464268999</v>
      </c>
      <c r="AT1047">
        <v>319.59724859452399</v>
      </c>
      <c r="AU1047">
        <v>325.814442619906</v>
      </c>
      <c r="AV1047">
        <v>307.98104960248401</v>
      </c>
      <c r="AW1047">
        <v>322.43716241032701</v>
      </c>
      <c r="AX1047">
        <v>314.21354091594498</v>
      </c>
      <c r="AY1047">
        <v>308.89944439541301</v>
      </c>
      <c r="AZ1047">
        <v>314.594265199689</v>
      </c>
      <c r="BA1047">
        <v>312.07812076490097</v>
      </c>
      <c r="BB1047">
        <v>307.66620127846801</v>
      </c>
      <c r="BC1047">
        <v>312.679599202872</v>
      </c>
      <c r="BD1047">
        <v>310.11394198359</v>
      </c>
      <c r="BE1047">
        <v>308.40244265930698</v>
      </c>
      <c r="BF1047">
        <v>304.30424036725901</v>
      </c>
      <c r="BG1047">
        <v>293.51595683148503</v>
      </c>
      <c r="BH1047">
        <v>308.94880382357798</v>
      </c>
      <c r="BI1047">
        <v>302.376431990828</v>
      </c>
      <c r="BJ1047">
        <v>310.982970221546</v>
      </c>
      <c r="BK1047">
        <v>307.49773625227198</v>
      </c>
      <c r="BL1047">
        <v>299.20497167190399</v>
      </c>
      <c r="BM1047">
        <v>312.90285672756102</v>
      </c>
      <c r="BN1047">
        <v>308.71533029096702</v>
      </c>
      <c r="BO1047">
        <v>302.228543167125</v>
      </c>
      <c r="BP1047">
        <v>310.46311874619499</v>
      </c>
      <c r="BQ1047">
        <v>306.821725266778</v>
      </c>
      <c r="BR1047">
        <v>305.60184604737498</v>
      </c>
      <c r="BS1047">
        <v>311.38775558084501</v>
      </c>
      <c r="BT1047">
        <v>299.87925873398899</v>
      </c>
      <c r="BU1047">
        <v>303.24839514601399</v>
      </c>
      <c r="BV1047">
        <v>307.58771300973501</v>
      </c>
      <c r="BW1047">
        <v>304.184652085415</v>
      </c>
      <c r="BX1047">
        <v>308.998501385395</v>
      </c>
      <c r="BY1047">
        <v>316.01606525997801</v>
      </c>
      <c r="BZ1047">
        <v>306.10146611542399</v>
      </c>
      <c r="CA1047">
        <v>312.20667416469502</v>
      </c>
      <c r="CB1047">
        <v>304.22779872187999</v>
      </c>
      <c r="CC1047">
        <v>311.464653624368</v>
      </c>
      <c r="CD1047">
        <v>300.06955723815099</v>
      </c>
    </row>
    <row r="1048" spans="1:82" x14ac:dyDescent="0.25">
      <c r="A1048">
        <v>251.37516688918501</v>
      </c>
      <c r="B1048">
        <v>291.50415202875899</v>
      </c>
      <c r="C1048">
        <v>299.75218888554599</v>
      </c>
      <c r="D1048">
        <v>299.98479620340601</v>
      </c>
      <c r="E1048">
        <v>306.95120351256901</v>
      </c>
      <c r="F1048">
        <v>297.66972372190799</v>
      </c>
      <c r="G1048">
        <v>303.74573345469298</v>
      </c>
      <c r="H1048">
        <v>301.33410570997199</v>
      </c>
      <c r="I1048">
        <v>306.92371532151702</v>
      </c>
      <c r="J1048">
        <v>300.286954321613</v>
      </c>
      <c r="K1048">
        <v>308.59871301276399</v>
      </c>
      <c r="L1048">
        <v>303.65939928260798</v>
      </c>
      <c r="M1048">
        <v>301.98100663416102</v>
      </c>
      <c r="N1048">
        <v>312.50881678059397</v>
      </c>
      <c r="O1048">
        <v>312.976174066179</v>
      </c>
      <c r="P1048">
        <v>312.94859002051999</v>
      </c>
      <c r="Q1048">
        <v>307.14502075931699</v>
      </c>
      <c r="R1048">
        <v>304.64716365842202</v>
      </c>
      <c r="S1048">
        <v>304.12761134843998</v>
      </c>
      <c r="T1048">
        <v>307.64337653023398</v>
      </c>
      <c r="U1048">
        <v>308.91501526293501</v>
      </c>
      <c r="V1048">
        <v>303.79561772719501</v>
      </c>
      <c r="W1048">
        <v>301.55883511485803</v>
      </c>
      <c r="X1048">
        <v>314.561739542071</v>
      </c>
      <c r="Y1048">
        <v>301.912536287595</v>
      </c>
      <c r="Z1048">
        <v>303.31642094638801</v>
      </c>
      <c r="AA1048">
        <v>299.06150522666502</v>
      </c>
      <c r="AB1048">
        <v>304.54710497088399</v>
      </c>
      <c r="AC1048">
        <v>308.55518540180998</v>
      </c>
      <c r="AD1048">
        <v>310.93641887973502</v>
      </c>
      <c r="AE1048">
        <v>305.73103172109302</v>
      </c>
      <c r="AF1048">
        <v>320.55444643404201</v>
      </c>
      <c r="AG1048">
        <v>316.43738016724097</v>
      </c>
      <c r="AH1048">
        <v>325.03050024842599</v>
      </c>
      <c r="AI1048">
        <v>337.65248236281502</v>
      </c>
      <c r="AJ1048">
        <v>347.27493455498598</v>
      </c>
      <c r="AK1048">
        <v>355.705375701104</v>
      </c>
      <c r="AL1048">
        <v>350.23125892287499</v>
      </c>
      <c r="AM1048">
        <v>352.13717904289399</v>
      </c>
      <c r="AN1048">
        <v>355.61675991007297</v>
      </c>
      <c r="AO1048">
        <v>338.91389814496102</v>
      </c>
      <c r="AP1048">
        <v>313.80232041038897</v>
      </c>
      <c r="AQ1048">
        <v>328.76857842605102</v>
      </c>
      <c r="AR1048">
        <v>314.57983137320599</v>
      </c>
      <c r="AS1048">
        <v>323.11158728860602</v>
      </c>
      <c r="AT1048">
        <v>314.91857388665699</v>
      </c>
      <c r="AU1048">
        <v>322.38984916442701</v>
      </c>
      <c r="AV1048">
        <v>307.68452080684</v>
      </c>
      <c r="AW1048">
        <v>322.70090949434802</v>
      </c>
      <c r="AX1048">
        <v>316.43209803406302</v>
      </c>
      <c r="AY1048">
        <v>311.72965892388697</v>
      </c>
      <c r="AZ1048">
        <v>314.62020486081798</v>
      </c>
      <c r="BA1048">
        <v>308.44725635715599</v>
      </c>
      <c r="BB1048">
        <v>305.70646454720998</v>
      </c>
      <c r="BC1048">
        <v>313.21862932059798</v>
      </c>
      <c r="BD1048">
        <v>310.17333920078801</v>
      </c>
      <c r="BE1048">
        <v>306.79041464688999</v>
      </c>
      <c r="BF1048">
        <v>305.18674497140398</v>
      </c>
      <c r="BG1048">
        <v>293.34595451193098</v>
      </c>
      <c r="BH1048">
        <v>308.52094113892701</v>
      </c>
      <c r="BI1048">
        <v>305.39493727374901</v>
      </c>
      <c r="BJ1048">
        <v>307.987661801157</v>
      </c>
      <c r="BK1048">
        <v>308.32619896149498</v>
      </c>
      <c r="BL1048">
        <v>298.77340772960599</v>
      </c>
      <c r="BM1048">
        <v>309.266008854733</v>
      </c>
      <c r="BN1048">
        <v>307.94615436939102</v>
      </c>
      <c r="BO1048">
        <v>304.27670463433998</v>
      </c>
      <c r="BP1048">
        <v>309.189814501321</v>
      </c>
      <c r="BQ1048">
        <v>307.971756376396</v>
      </c>
      <c r="BR1048">
        <v>305.16890155361398</v>
      </c>
      <c r="BS1048">
        <v>312.667841733827</v>
      </c>
      <c r="BT1048">
        <v>300.23063247872301</v>
      </c>
      <c r="BU1048">
        <v>303.58626356943898</v>
      </c>
      <c r="BV1048">
        <v>311.68344396613099</v>
      </c>
      <c r="BW1048">
        <v>302.58023741675601</v>
      </c>
      <c r="BX1048">
        <v>309.440174728214</v>
      </c>
      <c r="BY1048">
        <v>314.483253401208</v>
      </c>
      <c r="BZ1048">
        <v>303.82165641517702</v>
      </c>
      <c r="CA1048">
        <v>311.04124677751997</v>
      </c>
      <c r="CB1048">
        <v>301.65705230925602</v>
      </c>
      <c r="CC1048">
        <v>312.425047284735</v>
      </c>
      <c r="CD1048">
        <v>302.46784508131202</v>
      </c>
    </row>
    <row r="1049" spans="1:82" x14ac:dyDescent="0.25">
      <c r="A1049">
        <v>251.615487316421</v>
      </c>
      <c r="B1049">
        <v>290.81737830779002</v>
      </c>
      <c r="C1049">
        <v>299.75115948128303</v>
      </c>
      <c r="D1049">
        <v>301.82041476347098</v>
      </c>
      <c r="E1049">
        <v>307.10149024067101</v>
      </c>
      <c r="F1049">
        <v>297.81522835205101</v>
      </c>
      <c r="G1049">
        <v>304.72042998967902</v>
      </c>
      <c r="H1049">
        <v>301.79095811579202</v>
      </c>
      <c r="I1049">
        <v>306.47866412642799</v>
      </c>
      <c r="J1049">
        <v>299.90555064815601</v>
      </c>
      <c r="K1049">
        <v>307.31341427906398</v>
      </c>
      <c r="L1049">
        <v>303.13736431518601</v>
      </c>
      <c r="M1049">
        <v>301.41446246796897</v>
      </c>
      <c r="N1049">
        <v>312.63998737682999</v>
      </c>
      <c r="O1049">
        <v>313.35004015920498</v>
      </c>
      <c r="P1049">
        <v>313.66489834947998</v>
      </c>
      <c r="Q1049">
        <v>307.18393238735098</v>
      </c>
      <c r="R1049">
        <v>303.30575389159702</v>
      </c>
      <c r="S1049">
        <v>304.46847390038999</v>
      </c>
      <c r="T1049">
        <v>308.05624013765402</v>
      </c>
      <c r="U1049">
        <v>309.74596827088197</v>
      </c>
      <c r="V1049">
        <v>303.34153845506</v>
      </c>
      <c r="W1049">
        <v>301.691727087446</v>
      </c>
      <c r="X1049">
        <v>317.075897466789</v>
      </c>
      <c r="Y1049">
        <v>301.77980282010299</v>
      </c>
      <c r="Z1049">
        <v>303.856434090481</v>
      </c>
      <c r="AA1049">
        <v>297.66821346464297</v>
      </c>
      <c r="AB1049">
        <v>306.02928511249797</v>
      </c>
      <c r="AC1049">
        <v>309.02990788594701</v>
      </c>
      <c r="AD1049">
        <v>310.20293204548898</v>
      </c>
      <c r="AE1049">
        <v>304.889926226878</v>
      </c>
      <c r="AF1049">
        <v>320.05594933031398</v>
      </c>
      <c r="AG1049">
        <v>317.23056990986998</v>
      </c>
      <c r="AH1049">
        <v>325.03931262639497</v>
      </c>
      <c r="AI1049">
        <v>339.189710379019</v>
      </c>
      <c r="AJ1049">
        <v>348.76439792430301</v>
      </c>
      <c r="AK1049">
        <v>356.42867502466402</v>
      </c>
      <c r="AL1049">
        <v>351.07489333059402</v>
      </c>
      <c r="AM1049">
        <v>352.891598779682</v>
      </c>
      <c r="AN1049">
        <v>357.97473286476202</v>
      </c>
      <c r="AO1049">
        <v>339.68267850191199</v>
      </c>
      <c r="AP1049">
        <v>313.51905310849003</v>
      </c>
      <c r="AQ1049">
        <v>328.504583558859</v>
      </c>
      <c r="AR1049">
        <v>313.88888222234999</v>
      </c>
      <c r="AS1049">
        <v>322.24052860888202</v>
      </c>
      <c r="AT1049">
        <v>313.18286261632301</v>
      </c>
      <c r="AU1049">
        <v>320.95081901465801</v>
      </c>
      <c r="AV1049">
        <v>307.35979584778602</v>
      </c>
      <c r="AW1049">
        <v>322.91201197736399</v>
      </c>
      <c r="AX1049">
        <v>317.26904582794998</v>
      </c>
      <c r="AY1049">
        <v>312.83116590501203</v>
      </c>
      <c r="AZ1049">
        <v>314.93960221650002</v>
      </c>
      <c r="BA1049">
        <v>306.83597186877199</v>
      </c>
      <c r="BB1049">
        <v>304.65598959478598</v>
      </c>
      <c r="BC1049">
        <v>313.14378758515602</v>
      </c>
      <c r="BD1049">
        <v>310.59823158427997</v>
      </c>
      <c r="BE1049">
        <v>306.27432856275499</v>
      </c>
      <c r="BF1049">
        <v>305.579085198298</v>
      </c>
      <c r="BG1049">
        <v>292.75172691479298</v>
      </c>
      <c r="BH1049">
        <v>308.678444197506</v>
      </c>
      <c r="BI1049">
        <v>306.842960101644</v>
      </c>
      <c r="BJ1049">
        <v>307.05415888822802</v>
      </c>
      <c r="BK1049">
        <v>308.57977303163801</v>
      </c>
      <c r="BL1049">
        <v>298.21389028312399</v>
      </c>
      <c r="BM1049">
        <v>307.849230648917</v>
      </c>
      <c r="BN1049">
        <v>308.09775078083402</v>
      </c>
      <c r="BO1049">
        <v>305.304670762721</v>
      </c>
      <c r="BP1049">
        <v>308.43235380269101</v>
      </c>
      <c r="BQ1049">
        <v>308.39231144647101</v>
      </c>
      <c r="BR1049">
        <v>305.07628520916398</v>
      </c>
      <c r="BS1049">
        <v>313.07084877671002</v>
      </c>
      <c r="BT1049">
        <v>300.09760617980101</v>
      </c>
      <c r="BU1049">
        <v>303.91936741325998</v>
      </c>
      <c r="BV1049">
        <v>313.60171750991799</v>
      </c>
      <c r="BW1049">
        <v>301.96680163548302</v>
      </c>
      <c r="BX1049">
        <v>309.19894945954798</v>
      </c>
      <c r="BY1049">
        <v>313.88038671803599</v>
      </c>
      <c r="BZ1049">
        <v>302.881120189135</v>
      </c>
      <c r="CA1049">
        <v>310.480528979957</v>
      </c>
      <c r="CB1049">
        <v>300.382570291391</v>
      </c>
      <c r="CC1049">
        <v>312.68368726464502</v>
      </c>
      <c r="CD1049">
        <v>303.84045995961799</v>
      </c>
    </row>
    <row r="1050" spans="1:82" x14ac:dyDescent="0.25">
      <c r="A1050">
        <v>251.855807743658</v>
      </c>
      <c r="B1050">
        <v>300.223174519856</v>
      </c>
      <c r="C1050">
        <v>298.49747339619302</v>
      </c>
      <c r="D1050">
        <v>302.563083037073</v>
      </c>
      <c r="E1050">
        <v>309.90817399196601</v>
      </c>
      <c r="F1050">
        <v>299.14070650054401</v>
      </c>
      <c r="G1050">
        <v>301.76126135182</v>
      </c>
      <c r="H1050">
        <v>297.32311908612201</v>
      </c>
      <c r="I1050">
        <v>298.958733914829</v>
      </c>
      <c r="J1050">
        <v>298.82358193853901</v>
      </c>
      <c r="K1050">
        <v>308.92504298326401</v>
      </c>
      <c r="L1050">
        <v>304.02601137653102</v>
      </c>
      <c r="M1050">
        <v>303.676388071796</v>
      </c>
      <c r="N1050">
        <v>312.95378680086299</v>
      </c>
      <c r="O1050">
        <v>314.53916175674698</v>
      </c>
      <c r="P1050">
        <v>312.58065943923202</v>
      </c>
      <c r="Q1050">
        <v>310.51962954865502</v>
      </c>
      <c r="R1050">
        <v>307.41374770444202</v>
      </c>
      <c r="S1050">
        <v>311.68646077881999</v>
      </c>
      <c r="T1050">
        <v>309.08123000522602</v>
      </c>
      <c r="U1050">
        <v>313.77971987754501</v>
      </c>
      <c r="V1050">
        <v>301.95022602905402</v>
      </c>
      <c r="W1050">
        <v>304.86662945679598</v>
      </c>
      <c r="X1050">
        <v>314.14615388806601</v>
      </c>
      <c r="Y1050">
        <v>304.523161366252</v>
      </c>
      <c r="Z1050">
        <v>303.22324610241799</v>
      </c>
      <c r="AA1050">
        <v>300.15335523100498</v>
      </c>
      <c r="AB1050">
        <v>305.47274628056601</v>
      </c>
      <c r="AC1050">
        <v>308.73227914756399</v>
      </c>
      <c r="AD1050">
        <v>306.11532619998502</v>
      </c>
      <c r="AE1050">
        <v>302.83724099504002</v>
      </c>
      <c r="AF1050">
        <v>320.88901104590599</v>
      </c>
      <c r="AG1050">
        <v>322.575982926206</v>
      </c>
      <c r="AH1050">
        <v>324.25692690061101</v>
      </c>
      <c r="AI1050">
        <v>343.29550892862301</v>
      </c>
      <c r="AJ1050">
        <v>353.504961600218</v>
      </c>
      <c r="AK1050">
        <v>358.13184380317</v>
      </c>
      <c r="AL1050">
        <v>346.67794277413702</v>
      </c>
      <c r="AM1050">
        <v>350.99918809499798</v>
      </c>
      <c r="AN1050">
        <v>356.432199028784</v>
      </c>
      <c r="AO1050">
        <v>342.01418658180398</v>
      </c>
      <c r="AP1050">
        <v>313.56289645513101</v>
      </c>
      <c r="AQ1050">
        <v>328.24892506600901</v>
      </c>
      <c r="AR1050">
        <v>315.22730455560497</v>
      </c>
      <c r="AS1050">
        <v>321.98502874417102</v>
      </c>
      <c r="AT1050">
        <v>319.67383321918101</v>
      </c>
      <c r="AU1050">
        <v>321.96532155394698</v>
      </c>
      <c r="AV1050">
        <v>310.59903295325103</v>
      </c>
      <c r="AW1050">
        <v>321.99277255015198</v>
      </c>
      <c r="AX1050">
        <v>310.40881743936097</v>
      </c>
      <c r="AY1050">
        <v>312.96854460399601</v>
      </c>
      <c r="AZ1050">
        <v>313.58210170788999</v>
      </c>
      <c r="BA1050">
        <v>310.79177327168799</v>
      </c>
      <c r="BB1050">
        <v>307.62757447171799</v>
      </c>
      <c r="BC1050">
        <v>314.99691560463202</v>
      </c>
      <c r="BD1050">
        <v>306.79675388086298</v>
      </c>
      <c r="BE1050">
        <v>303.20379391398501</v>
      </c>
      <c r="BF1050">
        <v>310.16286641657001</v>
      </c>
      <c r="BG1050">
        <v>299.42468482437999</v>
      </c>
      <c r="BH1050">
        <v>315.86913285706203</v>
      </c>
      <c r="BI1050">
        <v>308.03450669977502</v>
      </c>
      <c r="BJ1050">
        <v>304.14593247320602</v>
      </c>
      <c r="BK1050">
        <v>307.42269171315002</v>
      </c>
      <c r="BL1050">
        <v>296.26590271506399</v>
      </c>
      <c r="BM1050">
        <v>308.07412345864498</v>
      </c>
      <c r="BN1050">
        <v>307.663490807605</v>
      </c>
      <c r="BO1050">
        <v>306.058330739685</v>
      </c>
      <c r="BP1050">
        <v>308.236430936906</v>
      </c>
      <c r="BQ1050">
        <v>305.23613400518099</v>
      </c>
      <c r="BR1050">
        <v>299.08013293856601</v>
      </c>
      <c r="BS1050">
        <v>311.11797649456599</v>
      </c>
      <c r="BT1050">
        <v>308.07565299927597</v>
      </c>
      <c r="BU1050">
        <v>304.29236434188999</v>
      </c>
      <c r="BV1050">
        <v>317.48279461957497</v>
      </c>
      <c r="BW1050">
        <v>306.50456880427998</v>
      </c>
      <c r="BX1050">
        <v>304.516242298311</v>
      </c>
      <c r="BY1050">
        <v>312.560638848633</v>
      </c>
      <c r="BZ1050">
        <v>299.37336831592802</v>
      </c>
      <c r="CA1050">
        <v>306.495978717762</v>
      </c>
      <c r="CB1050">
        <v>307.68600833326599</v>
      </c>
      <c r="CC1050">
        <v>311.39115412529497</v>
      </c>
      <c r="CD1050">
        <v>303.03784660046398</v>
      </c>
    </row>
    <row r="1051" spans="1:82" x14ac:dyDescent="0.25">
      <c r="A1051">
        <v>252.09612817089399</v>
      </c>
      <c r="B1051">
        <v>300.52228733951802</v>
      </c>
      <c r="C1051">
        <v>298.209323436462</v>
      </c>
      <c r="D1051">
        <v>302.28060307124201</v>
      </c>
      <c r="E1051">
        <v>310.89543914110698</v>
      </c>
      <c r="F1051">
        <v>298.93484518109801</v>
      </c>
      <c r="G1051">
        <v>300.92227470474802</v>
      </c>
      <c r="H1051">
        <v>297.15260859579899</v>
      </c>
      <c r="I1051">
        <v>297.903813051648</v>
      </c>
      <c r="J1051">
        <v>299.02465107689397</v>
      </c>
      <c r="K1051">
        <v>307.93936574411299</v>
      </c>
      <c r="L1051">
        <v>304.08494081868599</v>
      </c>
      <c r="M1051">
        <v>303.51148966391401</v>
      </c>
      <c r="N1051">
        <v>312.55422188094002</v>
      </c>
      <c r="O1051">
        <v>314.86499316818498</v>
      </c>
      <c r="P1051">
        <v>312.86512325133401</v>
      </c>
      <c r="Q1051">
        <v>309.530786797232</v>
      </c>
      <c r="R1051">
        <v>306.61411582291498</v>
      </c>
      <c r="S1051">
        <v>313.907411658287</v>
      </c>
      <c r="T1051">
        <v>308.44100979263999</v>
      </c>
      <c r="U1051">
        <v>313.93024349414497</v>
      </c>
      <c r="V1051">
        <v>303.26133588263298</v>
      </c>
      <c r="W1051">
        <v>305.995020805416</v>
      </c>
      <c r="X1051">
        <v>315.229963616894</v>
      </c>
      <c r="Y1051">
        <v>303.93917100698098</v>
      </c>
      <c r="Z1051">
        <v>302.39985693861598</v>
      </c>
      <c r="AA1051">
        <v>301.10179015977701</v>
      </c>
      <c r="AB1051">
        <v>306.48244401357499</v>
      </c>
      <c r="AC1051">
        <v>308.77321503715399</v>
      </c>
      <c r="AD1051">
        <v>306.38882537136197</v>
      </c>
      <c r="AE1051">
        <v>303.43407482346697</v>
      </c>
      <c r="AF1051">
        <v>320.21001177617597</v>
      </c>
      <c r="AG1051">
        <v>323.35164175296001</v>
      </c>
      <c r="AH1051">
        <v>324.58387653458601</v>
      </c>
      <c r="AI1051">
        <v>343.767598977663</v>
      </c>
      <c r="AJ1051">
        <v>353.04702032169803</v>
      </c>
      <c r="AK1051">
        <v>355.75784936890602</v>
      </c>
      <c r="AL1051">
        <v>346.03196875648001</v>
      </c>
      <c r="AM1051">
        <v>352.18815759913502</v>
      </c>
      <c r="AN1051">
        <v>356.18638868114499</v>
      </c>
      <c r="AO1051">
        <v>341.12535887830097</v>
      </c>
      <c r="AP1051">
        <v>315.28488424950001</v>
      </c>
      <c r="AQ1051">
        <v>328.048524466061</v>
      </c>
      <c r="AR1051">
        <v>315.71264755847</v>
      </c>
      <c r="AS1051">
        <v>322.29084746455197</v>
      </c>
      <c r="AT1051">
        <v>319.951024386337</v>
      </c>
      <c r="AU1051">
        <v>320.86112015338301</v>
      </c>
      <c r="AV1051">
        <v>312.80222340206899</v>
      </c>
      <c r="AW1051">
        <v>322.09836934158398</v>
      </c>
      <c r="AX1051">
        <v>309.36160357064801</v>
      </c>
      <c r="AY1051">
        <v>312.98034949487999</v>
      </c>
      <c r="AZ1051">
        <v>312.52473034000502</v>
      </c>
      <c r="BA1051">
        <v>311.22899632857002</v>
      </c>
      <c r="BB1051">
        <v>308.834967376164</v>
      </c>
      <c r="BC1051">
        <v>314.33160670898002</v>
      </c>
      <c r="BD1051">
        <v>306.48622945942401</v>
      </c>
      <c r="BE1051">
        <v>303.56826644920699</v>
      </c>
      <c r="BF1051">
        <v>311.03080093699299</v>
      </c>
      <c r="BG1051">
        <v>300.63851758954797</v>
      </c>
      <c r="BH1051">
        <v>316.33900943489101</v>
      </c>
      <c r="BI1051">
        <v>309.32653191201899</v>
      </c>
      <c r="BJ1051">
        <v>303.83130956989902</v>
      </c>
      <c r="BK1051">
        <v>307.59311332719398</v>
      </c>
      <c r="BL1051">
        <v>297.10811286312202</v>
      </c>
      <c r="BM1051">
        <v>307.73522226396898</v>
      </c>
      <c r="BN1051">
        <v>306.49633541042499</v>
      </c>
      <c r="BO1051">
        <v>306.81757595497601</v>
      </c>
      <c r="BP1051">
        <v>307.83300180440602</v>
      </c>
      <c r="BQ1051">
        <v>304.99418992122099</v>
      </c>
      <c r="BR1051">
        <v>297.50184479221099</v>
      </c>
      <c r="BS1051">
        <v>310.87307150257698</v>
      </c>
      <c r="BT1051">
        <v>308.19310616226301</v>
      </c>
      <c r="BU1051">
        <v>304.64806179356998</v>
      </c>
      <c r="BV1051">
        <v>316.57206296842099</v>
      </c>
      <c r="BW1051">
        <v>305.66344848174703</v>
      </c>
      <c r="BX1051">
        <v>305.28174330592901</v>
      </c>
      <c r="BY1051">
        <v>313.381665372263</v>
      </c>
      <c r="BZ1051">
        <v>298.46293449323002</v>
      </c>
      <c r="CA1051">
        <v>307.45311876653</v>
      </c>
      <c r="CB1051">
        <v>308.24003159690898</v>
      </c>
      <c r="CC1051">
        <v>311.63564226575602</v>
      </c>
      <c r="CD1051">
        <v>302.975915578551</v>
      </c>
    </row>
    <row r="1052" spans="1:82" x14ac:dyDescent="0.25">
      <c r="A1052">
        <v>252.33644859813</v>
      </c>
      <c r="B1052">
        <v>300.90700873207197</v>
      </c>
      <c r="C1052">
        <v>296.609419897946</v>
      </c>
      <c r="D1052">
        <v>305.21371871408701</v>
      </c>
      <c r="E1052">
        <v>313.53703550298798</v>
      </c>
      <c r="F1052">
        <v>304.15452330860001</v>
      </c>
      <c r="G1052">
        <v>300.10708157956901</v>
      </c>
      <c r="H1052">
        <v>299.83493637393599</v>
      </c>
      <c r="I1052">
        <v>296.705006066083</v>
      </c>
      <c r="J1052">
        <v>302.15240230637198</v>
      </c>
      <c r="K1052">
        <v>306.30742927823098</v>
      </c>
      <c r="L1052">
        <v>302.94132831594402</v>
      </c>
      <c r="M1052">
        <v>305.518537455179</v>
      </c>
      <c r="N1052">
        <v>310.46584293391197</v>
      </c>
      <c r="O1052">
        <v>317.94096487009199</v>
      </c>
      <c r="P1052">
        <v>311.76463034122099</v>
      </c>
      <c r="Q1052">
        <v>303.759287155778</v>
      </c>
      <c r="R1052">
        <v>305.37076158869201</v>
      </c>
      <c r="S1052">
        <v>318.660472322472</v>
      </c>
      <c r="T1052">
        <v>308.74821291171298</v>
      </c>
      <c r="U1052">
        <v>315.22246670781101</v>
      </c>
      <c r="V1052">
        <v>305.65298075050401</v>
      </c>
      <c r="W1052">
        <v>308.66204462632101</v>
      </c>
      <c r="X1052">
        <v>319.606812758106</v>
      </c>
      <c r="Y1052">
        <v>305.87837178298003</v>
      </c>
      <c r="Z1052">
        <v>301.83491663782598</v>
      </c>
      <c r="AA1052">
        <v>305.09676318906298</v>
      </c>
      <c r="AB1052">
        <v>312.44205921577998</v>
      </c>
      <c r="AC1052">
        <v>308.312105631821</v>
      </c>
      <c r="AD1052">
        <v>304.48828823889698</v>
      </c>
      <c r="AE1052">
        <v>309.192525512298</v>
      </c>
      <c r="AF1052">
        <v>320.64420945132798</v>
      </c>
      <c r="AG1052">
        <v>323.73389548980703</v>
      </c>
      <c r="AH1052">
        <v>324.91988048367699</v>
      </c>
      <c r="AI1052">
        <v>348.14520901239899</v>
      </c>
      <c r="AJ1052">
        <v>350.744982964847</v>
      </c>
      <c r="AK1052">
        <v>351.009389816919</v>
      </c>
      <c r="AL1052">
        <v>344.04711615991698</v>
      </c>
      <c r="AM1052">
        <v>354.87908888593199</v>
      </c>
      <c r="AN1052">
        <v>356.51204963334197</v>
      </c>
      <c r="AO1052">
        <v>340.021495123715</v>
      </c>
      <c r="AP1052">
        <v>320.55771328794202</v>
      </c>
      <c r="AQ1052">
        <v>323.44562040101999</v>
      </c>
      <c r="AR1052">
        <v>318.124353275869</v>
      </c>
      <c r="AS1052">
        <v>320.085289992578</v>
      </c>
      <c r="AT1052">
        <v>319.89464240894802</v>
      </c>
      <c r="AU1052">
        <v>314.92390281314198</v>
      </c>
      <c r="AV1052">
        <v>318.55723034178402</v>
      </c>
      <c r="AW1052">
        <v>316.539120533166</v>
      </c>
      <c r="AX1052">
        <v>306.35706498956398</v>
      </c>
      <c r="AY1052">
        <v>317.340792819775</v>
      </c>
      <c r="AZ1052">
        <v>310.826846482402</v>
      </c>
      <c r="BA1052">
        <v>315.45888404633899</v>
      </c>
      <c r="BB1052">
        <v>310.99316493172699</v>
      </c>
      <c r="BC1052">
        <v>310.47641982124702</v>
      </c>
      <c r="BD1052">
        <v>308.79950827882902</v>
      </c>
      <c r="BE1052">
        <v>303.50564849201902</v>
      </c>
      <c r="BF1052">
        <v>313.15644999124601</v>
      </c>
      <c r="BG1052">
        <v>303.24328164431</v>
      </c>
      <c r="BH1052">
        <v>316.95213232522201</v>
      </c>
      <c r="BI1052">
        <v>312.66693997163497</v>
      </c>
      <c r="BJ1052">
        <v>305.73779264145799</v>
      </c>
      <c r="BK1052">
        <v>306.70397564781803</v>
      </c>
      <c r="BL1052">
        <v>298.26228143444303</v>
      </c>
      <c r="BM1052">
        <v>308.650042487669</v>
      </c>
      <c r="BN1052">
        <v>307.09813287016698</v>
      </c>
      <c r="BO1052">
        <v>310.71005097683201</v>
      </c>
      <c r="BP1052">
        <v>308.44442619461199</v>
      </c>
      <c r="BQ1052">
        <v>309.25448879933998</v>
      </c>
      <c r="BR1052">
        <v>293.85171697999198</v>
      </c>
      <c r="BS1052">
        <v>309.77241014223898</v>
      </c>
      <c r="BT1052">
        <v>309.249365358413</v>
      </c>
      <c r="BU1052">
        <v>306.25691878001101</v>
      </c>
      <c r="BV1052">
        <v>314.38970535299802</v>
      </c>
      <c r="BW1052">
        <v>303.71877280990998</v>
      </c>
      <c r="BX1052">
        <v>306.84613229441999</v>
      </c>
      <c r="BY1052">
        <v>317.97533331494998</v>
      </c>
      <c r="BZ1052">
        <v>300.25690292693599</v>
      </c>
      <c r="CA1052">
        <v>310.97464887133998</v>
      </c>
      <c r="CB1052">
        <v>307.45188985330702</v>
      </c>
      <c r="CC1052">
        <v>312.64362306320902</v>
      </c>
      <c r="CD1052">
        <v>305.24509522843698</v>
      </c>
    </row>
    <row r="1053" spans="1:82" x14ac:dyDescent="0.25">
      <c r="A1053">
        <v>252.57676902536701</v>
      </c>
      <c r="B1053">
        <v>301.74868723272601</v>
      </c>
      <c r="C1053">
        <v>298.89589106588102</v>
      </c>
      <c r="D1053">
        <v>305.47440532174699</v>
      </c>
      <c r="E1053">
        <v>313.222615004499</v>
      </c>
      <c r="F1053">
        <v>306.14978188798301</v>
      </c>
      <c r="G1053">
        <v>299.84096647599398</v>
      </c>
      <c r="H1053">
        <v>300.44840685390898</v>
      </c>
      <c r="I1053">
        <v>294.49687036291198</v>
      </c>
      <c r="J1053">
        <v>302.26982938279298</v>
      </c>
      <c r="K1053">
        <v>304.75505914243701</v>
      </c>
      <c r="L1053">
        <v>304.68580233739499</v>
      </c>
      <c r="M1053">
        <v>305.879978912745</v>
      </c>
      <c r="N1053">
        <v>310.78509699063602</v>
      </c>
      <c r="O1053">
        <v>316.72024522538902</v>
      </c>
      <c r="P1053">
        <v>311.34305137679002</v>
      </c>
      <c r="Q1053">
        <v>302.779226096755</v>
      </c>
      <c r="R1053">
        <v>303.697925207948</v>
      </c>
      <c r="S1053">
        <v>317.53257220404799</v>
      </c>
      <c r="T1053">
        <v>307.97654487122099</v>
      </c>
      <c r="U1053">
        <v>313.11531912238098</v>
      </c>
      <c r="V1053">
        <v>306.84921030285602</v>
      </c>
      <c r="W1053">
        <v>306.89692768829701</v>
      </c>
      <c r="X1053">
        <v>319.22259115108801</v>
      </c>
      <c r="Y1053">
        <v>305.98434712428599</v>
      </c>
      <c r="Z1053">
        <v>302.45775883697797</v>
      </c>
      <c r="AA1053">
        <v>306.48491323865102</v>
      </c>
      <c r="AB1053">
        <v>309.99375436042402</v>
      </c>
      <c r="AC1053">
        <v>309.35010207422198</v>
      </c>
      <c r="AD1053">
        <v>304.32489777143002</v>
      </c>
      <c r="AE1053">
        <v>310.59033002424502</v>
      </c>
      <c r="AF1053">
        <v>319.40495386013299</v>
      </c>
      <c r="AG1053">
        <v>322.31539500866302</v>
      </c>
      <c r="AH1053">
        <v>327.46004430557099</v>
      </c>
      <c r="AI1053">
        <v>349.69393190449102</v>
      </c>
      <c r="AJ1053">
        <v>350.11738449977202</v>
      </c>
      <c r="AK1053">
        <v>351.31111143080699</v>
      </c>
      <c r="AL1053">
        <v>344.24119406749099</v>
      </c>
      <c r="AM1053">
        <v>357.27948593258202</v>
      </c>
      <c r="AN1053">
        <v>355.65298907807198</v>
      </c>
      <c r="AO1053">
        <v>342.46162403063698</v>
      </c>
      <c r="AP1053">
        <v>321.33385679044801</v>
      </c>
      <c r="AQ1053">
        <v>323.13948973561997</v>
      </c>
      <c r="AR1053">
        <v>316.38224534066302</v>
      </c>
      <c r="AS1053">
        <v>317.30287200026902</v>
      </c>
      <c r="AT1053">
        <v>318.547691156734</v>
      </c>
      <c r="AU1053">
        <v>315.687423674635</v>
      </c>
      <c r="AV1053">
        <v>320.18997393493498</v>
      </c>
      <c r="AW1053">
        <v>315.61354374746901</v>
      </c>
      <c r="AX1053">
        <v>307.51849684212601</v>
      </c>
      <c r="AY1053">
        <v>319.452035211951</v>
      </c>
      <c r="AZ1053">
        <v>310.49478347483301</v>
      </c>
      <c r="BA1053">
        <v>315.02880429645199</v>
      </c>
      <c r="BB1053">
        <v>310.88009008172997</v>
      </c>
      <c r="BC1053">
        <v>310.71159458637902</v>
      </c>
      <c r="BD1053">
        <v>307.05500373543902</v>
      </c>
      <c r="BE1053">
        <v>303.24476215520502</v>
      </c>
      <c r="BF1053">
        <v>313.89314373860702</v>
      </c>
      <c r="BG1053">
        <v>305.86296120812</v>
      </c>
      <c r="BH1053">
        <v>314.727154950243</v>
      </c>
      <c r="BI1053">
        <v>313.19340748187898</v>
      </c>
      <c r="BJ1053">
        <v>306.89195264519901</v>
      </c>
      <c r="BK1053">
        <v>306.32512838881502</v>
      </c>
      <c r="BL1053">
        <v>297.23508751739899</v>
      </c>
      <c r="BM1053">
        <v>308.52002909629402</v>
      </c>
      <c r="BN1053">
        <v>306.17311502199902</v>
      </c>
      <c r="BO1053">
        <v>310.65233191470099</v>
      </c>
      <c r="BP1053">
        <v>307.16349601504902</v>
      </c>
      <c r="BQ1053">
        <v>309.02860306049598</v>
      </c>
      <c r="BR1053">
        <v>293.964713735092</v>
      </c>
      <c r="BS1053">
        <v>310.77149272473099</v>
      </c>
      <c r="BT1053">
        <v>310.541488888299</v>
      </c>
      <c r="BU1053">
        <v>309.510490804418</v>
      </c>
      <c r="BV1053">
        <v>314.66202050978001</v>
      </c>
      <c r="BW1053">
        <v>305.18220911116703</v>
      </c>
      <c r="BX1053">
        <v>308.60073000591899</v>
      </c>
      <c r="BY1053">
        <v>318.97993912986198</v>
      </c>
      <c r="BZ1053">
        <v>301.50238757997403</v>
      </c>
      <c r="CA1053">
        <v>311.50296545096103</v>
      </c>
      <c r="CB1053">
        <v>305.84609816584901</v>
      </c>
      <c r="CC1053">
        <v>311.10520669669</v>
      </c>
      <c r="CD1053">
        <v>306.04919171041399</v>
      </c>
    </row>
    <row r="1054" spans="1:82" x14ac:dyDescent="0.25">
      <c r="A1054">
        <v>252.817089452603</v>
      </c>
      <c r="B1054">
        <v>303.272782215799</v>
      </c>
      <c r="C1054">
        <v>299.04151147730499</v>
      </c>
      <c r="D1054">
        <v>307.29824153972299</v>
      </c>
      <c r="E1054">
        <v>313.07085354911197</v>
      </c>
      <c r="F1054">
        <v>309.03703597123098</v>
      </c>
      <c r="G1054">
        <v>298.64689350611002</v>
      </c>
      <c r="H1054">
        <v>299.67841926860501</v>
      </c>
      <c r="I1054">
        <v>293.14437778792501</v>
      </c>
      <c r="J1054">
        <v>302.94493322995203</v>
      </c>
      <c r="K1054">
        <v>305.73779026580002</v>
      </c>
      <c r="L1054">
        <v>308.579811166978</v>
      </c>
      <c r="M1054">
        <v>308.05862535290402</v>
      </c>
      <c r="N1054">
        <v>310.54091541093499</v>
      </c>
      <c r="O1054">
        <v>316.72436437526898</v>
      </c>
      <c r="P1054">
        <v>309.12373045825501</v>
      </c>
      <c r="Q1054">
        <v>300.18509526314102</v>
      </c>
      <c r="R1054">
        <v>300.49297677456502</v>
      </c>
      <c r="S1054">
        <v>315.934946816202</v>
      </c>
      <c r="T1054">
        <v>306.31626509232098</v>
      </c>
      <c r="U1054">
        <v>308.55968734403001</v>
      </c>
      <c r="V1054">
        <v>308.397338386716</v>
      </c>
      <c r="W1054">
        <v>303.47698953813602</v>
      </c>
      <c r="X1054">
        <v>315.47296683437702</v>
      </c>
      <c r="Y1054">
        <v>304.83700535651798</v>
      </c>
      <c r="Z1054">
        <v>305.096013041351</v>
      </c>
      <c r="AA1054">
        <v>310.30721309683503</v>
      </c>
      <c r="AB1054">
        <v>309.87185245846501</v>
      </c>
      <c r="AC1054">
        <v>309.135657095905</v>
      </c>
      <c r="AD1054">
        <v>305.63806825419402</v>
      </c>
      <c r="AE1054">
        <v>313.12868008470599</v>
      </c>
      <c r="AF1054">
        <v>317.73214178806001</v>
      </c>
      <c r="AG1054">
        <v>322.28750047373399</v>
      </c>
      <c r="AH1054">
        <v>327.68472013229598</v>
      </c>
      <c r="AI1054">
        <v>352.43486998722398</v>
      </c>
      <c r="AJ1054">
        <v>351.45397554508702</v>
      </c>
      <c r="AK1054">
        <v>353.98923432996901</v>
      </c>
      <c r="AL1054">
        <v>346.20865250155799</v>
      </c>
      <c r="AM1054">
        <v>357.47027384106298</v>
      </c>
      <c r="AN1054">
        <v>356.09894566358997</v>
      </c>
      <c r="AO1054">
        <v>346.37898351771702</v>
      </c>
      <c r="AP1054">
        <v>319.29869890803002</v>
      </c>
      <c r="AQ1054">
        <v>325.43424698739199</v>
      </c>
      <c r="AR1054">
        <v>312.92655332278099</v>
      </c>
      <c r="AS1054">
        <v>317.96632381951798</v>
      </c>
      <c r="AT1054">
        <v>317.12592583365603</v>
      </c>
      <c r="AU1054">
        <v>316.00380384682899</v>
      </c>
      <c r="AV1054">
        <v>323.92665799648302</v>
      </c>
      <c r="AW1054">
        <v>315.61057666244398</v>
      </c>
      <c r="AX1054">
        <v>312.92472817735501</v>
      </c>
      <c r="AY1054">
        <v>321.21567802446498</v>
      </c>
      <c r="AZ1054">
        <v>308.74318315550602</v>
      </c>
      <c r="BA1054">
        <v>314.69501217882799</v>
      </c>
      <c r="BB1054">
        <v>312.25248645200099</v>
      </c>
      <c r="BC1054">
        <v>309.970280032571</v>
      </c>
      <c r="BD1054">
        <v>306.11996765329201</v>
      </c>
      <c r="BE1054">
        <v>305.89972050750498</v>
      </c>
      <c r="BF1054">
        <v>314.73432084090302</v>
      </c>
      <c r="BG1054">
        <v>307.50932196033301</v>
      </c>
      <c r="BH1054">
        <v>312.62544902493198</v>
      </c>
      <c r="BI1054">
        <v>313.62903075985002</v>
      </c>
      <c r="BJ1054">
        <v>307.08973177384797</v>
      </c>
      <c r="BK1054">
        <v>306.59786559171403</v>
      </c>
      <c r="BL1054">
        <v>299.39850457312502</v>
      </c>
      <c r="BM1054">
        <v>305.11295349296199</v>
      </c>
      <c r="BN1054">
        <v>306.53734786861401</v>
      </c>
      <c r="BO1054">
        <v>313.15704812041002</v>
      </c>
      <c r="BP1054">
        <v>308.53934215029699</v>
      </c>
      <c r="BQ1054">
        <v>307.33481572777902</v>
      </c>
      <c r="BR1054">
        <v>297.00029603303398</v>
      </c>
      <c r="BS1054">
        <v>312.05951802086298</v>
      </c>
      <c r="BT1054">
        <v>309.822324633812</v>
      </c>
      <c r="BU1054">
        <v>310.644142742268</v>
      </c>
      <c r="BV1054">
        <v>315.67738004131701</v>
      </c>
      <c r="BW1054">
        <v>305.75036066432898</v>
      </c>
      <c r="BX1054">
        <v>310.34633438779599</v>
      </c>
      <c r="BY1054">
        <v>320.41520432054102</v>
      </c>
      <c r="BZ1054">
        <v>303.760101802017</v>
      </c>
      <c r="CA1054">
        <v>312.70813228595398</v>
      </c>
      <c r="CB1054">
        <v>302.59556993199601</v>
      </c>
      <c r="CC1054">
        <v>311.34073364248297</v>
      </c>
      <c r="CD1054">
        <v>305.41754399793501</v>
      </c>
    </row>
    <row r="1055" spans="1:82" x14ac:dyDescent="0.25">
      <c r="A1055">
        <v>253.05740987983901</v>
      </c>
      <c r="B1055">
        <v>306.49136091415801</v>
      </c>
      <c r="C1055">
        <v>296.68466999660001</v>
      </c>
      <c r="D1055">
        <v>300.93554115952497</v>
      </c>
      <c r="E1055">
        <v>316.72051801365899</v>
      </c>
      <c r="F1055">
        <v>308.91486023630102</v>
      </c>
      <c r="G1055">
        <v>294.11779993062697</v>
      </c>
      <c r="H1055">
        <v>302.023516745047</v>
      </c>
      <c r="I1055">
        <v>293.50488223875101</v>
      </c>
      <c r="J1055">
        <v>302.78368662604402</v>
      </c>
      <c r="K1055">
        <v>308.54219424049597</v>
      </c>
      <c r="L1055">
        <v>310.17679677784798</v>
      </c>
      <c r="M1055">
        <v>309.65494687336599</v>
      </c>
      <c r="N1055">
        <v>309.60711893092298</v>
      </c>
      <c r="O1055">
        <v>314.35129973981702</v>
      </c>
      <c r="P1055">
        <v>307.20213120553001</v>
      </c>
      <c r="Q1055">
        <v>303.875535561015</v>
      </c>
      <c r="R1055">
        <v>303.72791382889397</v>
      </c>
      <c r="S1055">
        <v>315.941441276219</v>
      </c>
      <c r="T1055">
        <v>304.78457980768002</v>
      </c>
      <c r="U1055">
        <v>308.43911352137502</v>
      </c>
      <c r="V1055">
        <v>306.800522227101</v>
      </c>
      <c r="W1055">
        <v>300.59187756729</v>
      </c>
      <c r="X1055">
        <v>315.86820578299103</v>
      </c>
      <c r="Y1055">
        <v>306.50180249321198</v>
      </c>
      <c r="Z1055">
        <v>303.77274447718997</v>
      </c>
      <c r="AA1055">
        <v>312.855850482243</v>
      </c>
      <c r="AB1055">
        <v>305.145998573312</v>
      </c>
      <c r="AC1055">
        <v>312.66621040857302</v>
      </c>
      <c r="AD1055">
        <v>308.98051265306901</v>
      </c>
      <c r="AE1055">
        <v>317.64239260424898</v>
      </c>
      <c r="AF1055">
        <v>321.57652906372601</v>
      </c>
      <c r="AG1055">
        <v>321.50176460200902</v>
      </c>
      <c r="AH1055">
        <v>330.07062250278301</v>
      </c>
      <c r="AI1055">
        <v>345.881520693901</v>
      </c>
      <c r="AJ1055">
        <v>357.12222516760301</v>
      </c>
      <c r="AK1055">
        <v>352.43882100803899</v>
      </c>
      <c r="AL1055">
        <v>348.51048587080197</v>
      </c>
      <c r="AM1055">
        <v>357.745433340489</v>
      </c>
      <c r="AN1055">
        <v>354.25732706361202</v>
      </c>
      <c r="AO1055">
        <v>344.316128398194</v>
      </c>
      <c r="AP1055">
        <v>319.09826522955001</v>
      </c>
      <c r="AQ1055">
        <v>324.61191234958898</v>
      </c>
      <c r="AR1055">
        <v>311.38152249048801</v>
      </c>
      <c r="AS1055">
        <v>322.84139511784201</v>
      </c>
      <c r="AT1055">
        <v>319.46260826328398</v>
      </c>
      <c r="AU1055">
        <v>318.80039944246801</v>
      </c>
      <c r="AV1055">
        <v>324.41061836642899</v>
      </c>
      <c r="AW1055">
        <v>312.540453984625</v>
      </c>
      <c r="AX1055">
        <v>314.09698355272701</v>
      </c>
      <c r="AY1055">
        <v>322.13500051538699</v>
      </c>
      <c r="AZ1055">
        <v>308.87526443187397</v>
      </c>
      <c r="BA1055">
        <v>320.77461287357897</v>
      </c>
      <c r="BB1055">
        <v>316.53195823502301</v>
      </c>
      <c r="BC1055">
        <v>311.29409413575399</v>
      </c>
      <c r="BD1055">
        <v>303.60770349355101</v>
      </c>
      <c r="BE1055">
        <v>306.54788684600697</v>
      </c>
      <c r="BF1055">
        <v>315.12126845244097</v>
      </c>
      <c r="BG1055">
        <v>309.43263482229401</v>
      </c>
      <c r="BH1055">
        <v>312.86743200617002</v>
      </c>
      <c r="BI1055">
        <v>312.34125504679099</v>
      </c>
      <c r="BJ1055">
        <v>310.19344904109698</v>
      </c>
      <c r="BK1055">
        <v>305.43964044721702</v>
      </c>
      <c r="BL1055">
        <v>301.76360348297902</v>
      </c>
      <c r="BM1055">
        <v>308.12719803924801</v>
      </c>
      <c r="BN1055">
        <v>307.12991971602401</v>
      </c>
      <c r="BO1055">
        <v>313.03027597443202</v>
      </c>
      <c r="BP1055">
        <v>309.72712398133098</v>
      </c>
      <c r="BQ1055">
        <v>309.842890215848</v>
      </c>
      <c r="BR1055">
        <v>296.92841187966502</v>
      </c>
      <c r="BS1055">
        <v>310.28326631215498</v>
      </c>
      <c r="BT1055">
        <v>310.65671981645301</v>
      </c>
      <c r="BU1055">
        <v>310.201105129844</v>
      </c>
      <c r="BV1055">
        <v>317.41375190079299</v>
      </c>
      <c r="BW1055">
        <v>310.40179934986901</v>
      </c>
      <c r="BX1055">
        <v>312.74162449396903</v>
      </c>
      <c r="BY1055">
        <v>321.13623683105402</v>
      </c>
      <c r="BZ1055">
        <v>307.24621150935701</v>
      </c>
      <c r="CA1055">
        <v>316.59955167893401</v>
      </c>
      <c r="CB1055">
        <v>305.14589793254697</v>
      </c>
      <c r="CC1055">
        <v>309.43875580636501</v>
      </c>
      <c r="CD1055">
        <v>306.54314590623</v>
      </c>
    </row>
    <row r="1056" spans="1:82" x14ac:dyDescent="0.25">
      <c r="A1056">
        <v>253.29773030707599</v>
      </c>
      <c r="B1056">
        <v>306.56922255161601</v>
      </c>
      <c r="C1056">
        <v>295.82881253936301</v>
      </c>
      <c r="D1056">
        <v>298.24817015281002</v>
      </c>
      <c r="E1056">
        <v>316.92143448296298</v>
      </c>
      <c r="F1056">
        <v>309.45984897161497</v>
      </c>
      <c r="G1056">
        <v>296.19225569890199</v>
      </c>
      <c r="H1056">
        <v>304.07602255501899</v>
      </c>
      <c r="I1056">
        <v>297.27466945163599</v>
      </c>
      <c r="J1056">
        <v>305.09489323567402</v>
      </c>
      <c r="K1056">
        <v>311.79532915166999</v>
      </c>
      <c r="L1056">
        <v>312.74576028813902</v>
      </c>
      <c r="M1056">
        <v>309.10391320215598</v>
      </c>
      <c r="N1056">
        <v>312.15015679611503</v>
      </c>
      <c r="O1056">
        <v>314.31369996510102</v>
      </c>
      <c r="P1056">
        <v>306.85623799186601</v>
      </c>
      <c r="Q1056">
        <v>302.86192034833198</v>
      </c>
      <c r="R1056">
        <v>305.576040215278</v>
      </c>
      <c r="S1056">
        <v>315.28508176414499</v>
      </c>
      <c r="T1056">
        <v>304.09427529863098</v>
      </c>
      <c r="U1056">
        <v>308.18014437507799</v>
      </c>
      <c r="V1056">
        <v>309.49042868417098</v>
      </c>
      <c r="W1056">
        <v>301.12361692394597</v>
      </c>
      <c r="X1056">
        <v>314.36055905023198</v>
      </c>
      <c r="Y1056">
        <v>305.77423455463099</v>
      </c>
      <c r="Z1056">
        <v>303.71924352522097</v>
      </c>
      <c r="AA1056">
        <v>313.90165697938301</v>
      </c>
      <c r="AB1056">
        <v>304.31497231682101</v>
      </c>
      <c r="AC1056">
        <v>313.55979529530799</v>
      </c>
      <c r="AD1056">
        <v>311.57159049351401</v>
      </c>
      <c r="AE1056">
        <v>320.31273330436102</v>
      </c>
      <c r="AF1056">
        <v>322.45569156841901</v>
      </c>
      <c r="AG1056">
        <v>321.98297718389898</v>
      </c>
      <c r="AH1056">
        <v>331.924384942757</v>
      </c>
      <c r="AI1056">
        <v>344.66575155112298</v>
      </c>
      <c r="AJ1056">
        <v>358.76469522324197</v>
      </c>
      <c r="AK1056">
        <v>355.605692330311</v>
      </c>
      <c r="AL1056">
        <v>351.22171509633301</v>
      </c>
      <c r="AM1056">
        <v>358.85386405095397</v>
      </c>
      <c r="AN1056">
        <v>353.631909626739</v>
      </c>
      <c r="AO1056">
        <v>343.64348940735499</v>
      </c>
      <c r="AP1056">
        <v>316.17203125266002</v>
      </c>
      <c r="AQ1056">
        <v>324.34160611513101</v>
      </c>
      <c r="AR1056">
        <v>311.99634806397103</v>
      </c>
      <c r="AS1056">
        <v>326.22593492278901</v>
      </c>
      <c r="AT1056">
        <v>318.858908478834</v>
      </c>
      <c r="AU1056">
        <v>319.66395398173802</v>
      </c>
      <c r="AV1056">
        <v>322.043200710213</v>
      </c>
      <c r="AW1056">
        <v>312.56710829746902</v>
      </c>
      <c r="AX1056">
        <v>312.52968921121499</v>
      </c>
      <c r="AY1056">
        <v>320.33796787813299</v>
      </c>
      <c r="AZ1056">
        <v>310.18846658722902</v>
      </c>
      <c r="BA1056">
        <v>320.08327632851399</v>
      </c>
      <c r="BB1056">
        <v>317.432542561118</v>
      </c>
      <c r="BC1056">
        <v>309.77152219679499</v>
      </c>
      <c r="BD1056">
        <v>304.86487637910699</v>
      </c>
      <c r="BE1056">
        <v>309.12376394730398</v>
      </c>
      <c r="BF1056">
        <v>312.44829478267201</v>
      </c>
      <c r="BG1056">
        <v>308.47319025911003</v>
      </c>
      <c r="BH1056">
        <v>310.337985764248</v>
      </c>
      <c r="BI1056">
        <v>311.89605104223199</v>
      </c>
      <c r="BJ1056">
        <v>312.153400481375</v>
      </c>
      <c r="BK1056">
        <v>309.265049511256</v>
      </c>
      <c r="BL1056">
        <v>301.04947900919501</v>
      </c>
      <c r="BM1056">
        <v>311.66344503635202</v>
      </c>
      <c r="BN1056">
        <v>307.41749220139098</v>
      </c>
      <c r="BO1056">
        <v>313.19927140856697</v>
      </c>
      <c r="BP1056">
        <v>308.41616069689701</v>
      </c>
      <c r="BQ1056">
        <v>310.408489029804</v>
      </c>
      <c r="BR1056">
        <v>297.24827766822301</v>
      </c>
      <c r="BS1056">
        <v>305.252652468924</v>
      </c>
      <c r="BT1056">
        <v>308.42600529693902</v>
      </c>
      <c r="BU1056">
        <v>313.16868085078499</v>
      </c>
      <c r="BV1056">
        <v>316.03976766863701</v>
      </c>
      <c r="BW1056">
        <v>311.01500165765702</v>
      </c>
      <c r="BX1056">
        <v>316.23345883841699</v>
      </c>
      <c r="BY1056">
        <v>326.72365127422802</v>
      </c>
      <c r="BZ1056">
        <v>308.79471512002101</v>
      </c>
      <c r="CA1056">
        <v>319.86080490139801</v>
      </c>
      <c r="CB1056">
        <v>303.768519166327</v>
      </c>
      <c r="CC1056">
        <v>307.94097868490502</v>
      </c>
      <c r="CD1056">
        <v>306.31102305013297</v>
      </c>
    </row>
    <row r="1057" spans="1:82" x14ac:dyDescent="0.25">
      <c r="A1057">
        <v>253.53805073431201</v>
      </c>
      <c r="B1057">
        <v>303.13566506589098</v>
      </c>
      <c r="C1057">
        <v>298.520657457102</v>
      </c>
      <c r="D1057">
        <v>297.53229230577102</v>
      </c>
      <c r="E1057">
        <v>316.31516912771002</v>
      </c>
      <c r="F1057">
        <v>310.26014741054701</v>
      </c>
      <c r="G1057">
        <v>297.90285012773103</v>
      </c>
      <c r="H1057">
        <v>305.72598780908402</v>
      </c>
      <c r="I1057">
        <v>303.26882748357599</v>
      </c>
      <c r="J1057">
        <v>307.37911199643099</v>
      </c>
      <c r="K1057">
        <v>313.84579242481902</v>
      </c>
      <c r="L1057">
        <v>310.97405367920197</v>
      </c>
      <c r="M1057">
        <v>311.84727106312602</v>
      </c>
      <c r="N1057">
        <v>312.77033539125199</v>
      </c>
      <c r="O1057">
        <v>312.17609247841102</v>
      </c>
      <c r="P1057">
        <v>310.59804102042301</v>
      </c>
      <c r="Q1057">
        <v>304.62282620919802</v>
      </c>
      <c r="R1057">
        <v>305.32070084942399</v>
      </c>
      <c r="S1057">
        <v>313.84922612215098</v>
      </c>
      <c r="T1057">
        <v>302.18738384471499</v>
      </c>
      <c r="U1057">
        <v>309.786404925444</v>
      </c>
      <c r="V1057">
        <v>312.31396042063102</v>
      </c>
      <c r="W1057">
        <v>300.27801648018198</v>
      </c>
      <c r="X1057">
        <v>315.15639801305099</v>
      </c>
      <c r="Y1057">
        <v>308.59879226212502</v>
      </c>
      <c r="Z1057">
        <v>306.91162983123797</v>
      </c>
      <c r="AA1057">
        <v>314.49055744747699</v>
      </c>
      <c r="AB1057">
        <v>304.07574364270903</v>
      </c>
      <c r="AC1057">
        <v>313.97100769459303</v>
      </c>
      <c r="AD1057">
        <v>314.65349602201502</v>
      </c>
      <c r="AE1057">
        <v>323.94200659945801</v>
      </c>
      <c r="AF1057">
        <v>323.56809539549698</v>
      </c>
      <c r="AG1057">
        <v>321.08118744603001</v>
      </c>
      <c r="AH1057">
        <v>332.98828622713</v>
      </c>
      <c r="AI1057">
        <v>345.87048924272199</v>
      </c>
      <c r="AJ1057">
        <v>362.62289638773899</v>
      </c>
      <c r="AK1057">
        <v>359.62089815421803</v>
      </c>
      <c r="AL1057">
        <v>356.02755251436901</v>
      </c>
      <c r="AM1057">
        <v>365.96451613187003</v>
      </c>
      <c r="AN1057">
        <v>355.04179285165202</v>
      </c>
      <c r="AO1057">
        <v>344.96439289922603</v>
      </c>
      <c r="AP1057">
        <v>316.184037803303</v>
      </c>
      <c r="AQ1057">
        <v>329.82703703393997</v>
      </c>
      <c r="AR1057">
        <v>312.66405309144301</v>
      </c>
      <c r="AS1057">
        <v>329.84905424994702</v>
      </c>
      <c r="AT1057">
        <v>316.00091382004803</v>
      </c>
      <c r="AU1057">
        <v>317.52497484892803</v>
      </c>
      <c r="AV1057">
        <v>319.02358282099499</v>
      </c>
      <c r="AW1057">
        <v>313.03387857897502</v>
      </c>
      <c r="AX1057">
        <v>317.08582438171101</v>
      </c>
      <c r="AY1057">
        <v>322.47086417894502</v>
      </c>
      <c r="AZ1057">
        <v>313.558796328109</v>
      </c>
      <c r="BA1057">
        <v>319.340127237285</v>
      </c>
      <c r="BB1057">
        <v>318.721471452522</v>
      </c>
      <c r="BC1057">
        <v>309.79627053488502</v>
      </c>
      <c r="BD1057">
        <v>307.00066668520401</v>
      </c>
      <c r="BE1057">
        <v>311.77441120988198</v>
      </c>
      <c r="BF1057">
        <v>310.63414749966103</v>
      </c>
      <c r="BG1057">
        <v>308.32989110539199</v>
      </c>
      <c r="BH1057">
        <v>307.287501152564</v>
      </c>
      <c r="BI1057">
        <v>312.28502686219002</v>
      </c>
      <c r="BJ1057">
        <v>310.937090920836</v>
      </c>
      <c r="BK1057">
        <v>311.875295932011</v>
      </c>
      <c r="BL1057">
        <v>303.235627143812</v>
      </c>
      <c r="BM1057">
        <v>313.11981070332899</v>
      </c>
      <c r="BN1057">
        <v>308.56964453581202</v>
      </c>
      <c r="BO1057">
        <v>314.55002148732899</v>
      </c>
      <c r="BP1057">
        <v>308.49962939762003</v>
      </c>
      <c r="BQ1057">
        <v>313.09249076012702</v>
      </c>
      <c r="BR1057">
        <v>301.043599527536</v>
      </c>
      <c r="BS1057">
        <v>303.32522127323602</v>
      </c>
      <c r="BT1057">
        <v>309.31426060874799</v>
      </c>
      <c r="BU1057">
        <v>316.72520295957901</v>
      </c>
      <c r="BV1057">
        <v>317.34821750524401</v>
      </c>
      <c r="BW1057">
        <v>310.73614062327999</v>
      </c>
      <c r="BX1057">
        <v>322.94487449979698</v>
      </c>
      <c r="BY1057">
        <v>327.19219818037499</v>
      </c>
      <c r="BZ1057">
        <v>308.821505738486</v>
      </c>
      <c r="CA1057">
        <v>319.99025704913998</v>
      </c>
      <c r="CB1057">
        <v>305.29980965168699</v>
      </c>
      <c r="CC1057">
        <v>310.595674793147</v>
      </c>
      <c r="CD1057">
        <v>307.82493606843701</v>
      </c>
    </row>
    <row r="1058" spans="1:82" x14ac:dyDescent="0.25">
      <c r="A1058">
        <v>253.77837116154799</v>
      </c>
      <c r="B1058">
        <v>297.689847101662</v>
      </c>
      <c r="C1058">
        <v>298.65506801681101</v>
      </c>
      <c r="D1058">
        <v>296.098116725973</v>
      </c>
      <c r="E1058">
        <v>314.90819383972502</v>
      </c>
      <c r="F1058">
        <v>308.03134566144797</v>
      </c>
      <c r="G1058">
        <v>298.41097222698698</v>
      </c>
      <c r="H1058">
        <v>304.44952222496403</v>
      </c>
      <c r="I1058">
        <v>307.98682188579397</v>
      </c>
      <c r="J1058">
        <v>307.99130799369499</v>
      </c>
      <c r="K1058">
        <v>315.71818809802397</v>
      </c>
      <c r="L1058">
        <v>307.54919768557897</v>
      </c>
      <c r="M1058">
        <v>315.464431909013</v>
      </c>
      <c r="N1058">
        <v>316.246174990295</v>
      </c>
      <c r="O1058">
        <v>309.152339887246</v>
      </c>
      <c r="P1058">
        <v>311.53107921369502</v>
      </c>
      <c r="Q1058">
        <v>306.26217241298599</v>
      </c>
      <c r="R1058">
        <v>308.254993003474</v>
      </c>
      <c r="S1058">
        <v>312.21392386206702</v>
      </c>
      <c r="T1058">
        <v>305.58503689120403</v>
      </c>
      <c r="U1058">
        <v>309.60721272250902</v>
      </c>
      <c r="V1058">
        <v>310.23999124933198</v>
      </c>
      <c r="W1058">
        <v>299.73597370219102</v>
      </c>
      <c r="X1058">
        <v>315.284646817115</v>
      </c>
      <c r="Y1058">
        <v>315.25862442642</v>
      </c>
      <c r="Z1058">
        <v>314.766475057577</v>
      </c>
      <c r="AA1058">
        <v>315.061700456469</v>
      </c>
      <c r="AB1058">
        <v>305.225377206887</v>
      </c>
      <c r="AC1058">
        <v>316.48456557238501</v>
      </c>
      <c r="AD1058">
        <v>316.56803157907302</v>
      </c>
      <c r="AE1058">
        <v>327.18606402076301</v>
      </c>
      <c r="AF1058">
        <v>326.75725545583498</v>
      </c>
      <c r="AG1058">
        <v>322.06195741898802</v>
      </c>
      <c r="AH1058">
        <v>330.488420847969</v>
      </c>
      <c r="AI1058">
        <v>347.41980091321199</v>
      </c>
      <c r="AJ1058">
        <v>366.29776535161801</v>
      </c>
      <c r="AK1058">
        <v>363.99511826576202</v>
      </c>
      <c r="AL1058">
        <v>359.084737066804</v>
      </c>
      <c r="AM1058">
        <v>367.01147543058403</v>
      </c>
      <c r="AN1058">
        <v>358.19207628606301</v>
      </c>
      <c r="AO1058">
        <v>342.638341710818</v>
      </c>
      <c r="AP1058">
        <v>314.99211554293203</v>
      </c>
      <c r="AQ1058">
        <v>332.93515237440698</v>
      </c>
      <c r="AR1058">
        <v>312.69738838130502</v>
      </c>
      <c r="AS1058">
        <v>327.97869018581002</v>
      </c>
      <c r="AT1058">
        <v>312.24891766173602</v>
      </c>
      <c r="AU1058">
        <v>315.16814307032098</v>
      </c>
      <c r="AV1058">
        <v>314.877585255334</v>
      </c>
      <c r="AW1058">
        <v>312.11799897538299</v>
      </c>
      <c r="AX1058">
        <v>319.53119239154</v>
      </c>
      <c r="AY1058">
        <v>322.18159425922499</v>
      </c>
      <c r="AZ1058">
        <v>316.48886445371301</v>
      </c>
      <c r="BA1058">
        <v>320.15401430656101</v>
      </c>
      <c r="BB1058">
        <v>318.94076258806899</v>
      </c>
      <c r="BC1058">
        <v>308.49332222198097</v>
      </c>
      <c r="BD1058">
        <v>308.14980752182998</v>
      </c>
      <c r="BE1058">
        <v>314.55185669962498</v>
      </c>
      <c r="BF1058">
        <v>313.42109717883</v>
      </c>
      <c r="BG1058">
        <v>307.80523153872701</v>
      </c>
      <c r="BH1058">
        <v>305.82896676378999</v>
      </c>
      <c r="BI1058">
        <v>310.93394509732502</v>
      </c>
      <c r="BJ1058">
        <v>307.56198546321201</v>
      </c>
      <c r="BK1058">
        <v>310.64992119755698</v>
      </c>
      <c r="BL1058">
        <v>302.080028852152</v>
      </c>
      <c r="BM1058">
        <v>313.503452489236</v>
      </c>
      <c r="BN1058">
        <v>311.17695347021498</v>
      </c>
      <c r="BO1058">
        <v>312.55569324739503</v>
      </c>
      <c r="BP1058">
        <v>310.97938111783401</v>
      </c>
      <c r="BQ1058">
        <v>312.90959024070003</v>
      </c>
      <c r="BR1058">
        <v>305.32493205882901</v>
      </c>
      <c r="BS1058">
        <v>304.07328576957701</v>
      </c>
      <c r="BT1058">
        <v>313.53974359724401</v>
      </c>
      <c r="BU1058">
        <v>316.87276191457102</v>
      </c>
      <c r="BV1058">
        <v>316.46668772515301</v>
      </c>
      <c r="BW1058">
        <v>311.48801942348098</v>
      </c>
      <c r="BX1058">
        <v>325.10768947902699</v>
      </c>
      <c r="BY1058">
        <v>328.27538528862198</v>
      </c>
      <c r="BZ1058">
        <v>311.83379840941899</v>
      </c>
      <c r="CA1058">
        <v>320.52782224980001</v>
      </c>
      <c r="CB1058">
        <v>305.572700230659</v>
      </c>
      <c r="CC1058">
        <v>309.32311290231399</v>
      </c>
      <c r="CD1058">
        <v>308.54948966962399</v>
      </c>
    </row>
    <row r="1059" spans="1:82" x14ac:dyDescent="0.25">
      <c r="A1059">
        <v>254.018691588785</v>
      </c>
      <c r="B1059">
        <v>296.22062360319802</v>
      </c>
      <c r="C1059">
        <v>300.79601021925498</v>
      </c>
      <c r="D1059">
        <v>293.90814156814201</v>
      </c>
      <c r="E1059">
        <v>313.85716786439099</v>
      </c>
      <c r="F1059">
        <v>307.37801277609799</v>
      </c>
      <c r="G1059">
        <v>299.01982592865397</v>
      </c>
      <c r="H1059">
        <v>305.482966387391</v>
      </c>
      <c r="I1059">
        <v>311.14650619358002</v>
      </c>
      <c r="J1059">
        <v>308.72172140979001</v>
      </c>
      <c r="K1059">
        <v>316.90202090778899</v>
      </c>
      <c r="L1059">
        <v>309.27615233115699</v>
      </c>
      <c r="M1059">
        <v>315.11406760690102</v>
      </c>
      <c r="N1059">
        <v>314.62532333610301</v>
      </c>
      <c r="O1059">
        <v>309.09422828785398</v>
      </c>
      <c r="P1059">
        <v>313.67690263030403</v>
      </c>
      <c r="Q1059">
        <v>310.43410499403097</v>
      </c>
      <c r="R1059">
        <v>311.40064674973303</v>
      </c>
      <c r="S1059">
        <v>311.58007721286299</v>
      </c>
      <c r="T1059">
        <v>305.00143838869099</v>
      </c>
      <c r="U1059">
        <v>310.07743778473798</v>
      </c>
      <c r="V1059">
        <v>313.00952674458102</v>
      </c>
      <c r="W1059">
        <v>300.52859998566998</v>
      </c>
      <c r="X1059">
        <v>311.72361774189199</v>
      </c>
      <c r="Y1059">
        <v>315.801397158859</v>
      </c>
      <c r="Z1059">
        <v>315.99160276765599</v>
      </c>
      <c r="AA1059">
        <v>312.74846602583301</v>
      </c>
      <c r="AB1059">
        <v>305.988822672683</v>
      </c>
      <c r="AC1059">
        <v>319.25456009883902</v>
      </c>
      <c r="AD1059">
        <v>319.89389260160499</v>
      </c>
      <c r="AE1059">
        <v>327.40646033841102</v>
      </c>
      <c r="AF1059">
        <v>329.89430136219801</v>
      </c>
      <c r="AG1059">
        <v>325.38201104365601</v>
      </c>
      <c r="AH1059">
        <v>333.31196170918099</v>
      </c>
      <c r="AI1059">
        <v>349.39193811560699</v>
      </c>
      <c r="AJ1059">
        <v>369.61599443115301</v>
      </c>
      <c r="AK1059">
        <v>365.670197047415</v>
      </c>
      <c r="AL1059">
        <v>362.53303589066201</v>
      </c>
      <c r="AM1059">
        <v>370.07100617920298</v>
      </c>
      <c r="AN1059">
        <v>361.22012620834101</v>
      </c>
      <c r="AO1059">
        <v>341.08803300774503</v>
      </c>
      <c r="AP1059">
        <v>316.938868377809</v>
      </c>
      <c r="AQ1059">
        <v>335.253012565223</v>
      </c>
      <c r="AR1059">
        <v>314.66786769330298</v>
      </c>
      <c r="AS1059">
        <v>327.89724983190001</v>
      </c>
      <c r="AT1059">
        <v>313.470478772376</v>
      </c>
      <c r="AU1059">
        <v>312.38516052513597</v>
      </c>
      <c r="AV1059">
        <v>314.90985967185998</v>
      </c>
      <c r="AW1059">
        <v>316.34766501582902</v>
      </c>
      <c r="AX1059">
        <v>321.48076877303703</v>
      </c>
      <c r="AY1059">
        <v>321.62835770301399</v>
      </c>
      <c r="AZ1059">
        <v>320.07487092343501</v>
      </c>
      <c r="BA1059">
        <v>319.098552300611</v>
      </c>
      <c r="BB1059">
        <v>319.37776774878199</v>
      </c>
      <c r="BC1059">
        <v>309.48883530130001</v>
      </c>
      <c r="BD1059">
        <v>310.03846428133699</v>
      </c>
      <c r="BE1059">
        <v>316.07552832048498</v>
      </c>
      <c r="BF1059">
        <v>313.694310071225</v>
      </c>
      <c r="BG1059">
        <v>305.44883686394701</v>
      </c>
      <c r="BH1059">
        <v>306.51244274547599</v>
      </c>
      <c r="BI1059">
        <v>310.64037466640002</v>
      </c>
      <c r="BJ1059">
        <v>303.84906107579201</v>
      </c>
      <c r="BK1059">
        <v>309.171693574259</v>
      </c>
      <c r="BL1059">
        <v>305.23756954197302</v>
      </c>
      <c r="BM1059">
        <v>311.676507655666</v>
      </c>
      <c r="BN1059">
        <v>310.55731308071103</v>
      </c>
      <c r="BO1059">
        <v>311.234883605177</v>
      </c>
      <c r="BP1059">
        <v>309.73490883406799</v>
      </c>
      <c r="BQ1059">
        <v>310.03286497504598</v>
      </c>
      <c r="BR1059">
        <v>308.69876555308599</v>
      </c>
      <c r="BS1059">
        <v>304.70705804838701</v>
      </c>
      <c r="BT1059">
        <v>317.52154488855399</v>
      </c>
      <c r="BU1059">
        <v>317.19793839655398</v>
      </c>
      <c r="BV1059">
        <v>318.26273677717302</v>
      </c>
      <c r="BW1059">
        <v>310.281590839236</v>
      </c>
      <c r="BX1059">
        <v>326.65834881243302</v>
      </c>
      <c r="BY1059">
        <v>328.39507099871298</v>
      </c>
      <c r="BZ1059">
        <v>312.912956027505</v>
      </c>
      <c r="CA1059">
        <v>316.36793549351597</v>
      </c>
      <c r="CB1059">
        <v>307.83355720430598</v>
      </c>
      <c r="CC1059">
        <v>304.95416429406401</v>
      </c>
      <c r="CD1059">
        <v>309.18556575126001</v>
      </c>
    </row>
    <row r="1060" spans="1:82" x14ac:dyDescent="0.25">
      <c r="A1060">
        <v>254.25901201602099</v>
      </c>
      <c r="B1060">
        <v>298.123241169827</v>
      </c>
      <c r="C1060">
        <v>298.740868133383</v>
      </c>
      <c r="D1060">
        <v>294.21450363758601</v>
      </c>
      <c r="E1060">
        <v>317.62870045395101</v>
      </c>
      <c r="F1060">
        <v>305.27825678485499</v>
      </c>
      <c r="G1060">
        <v>298.79434124212798</v>
      </c>
      <c r="H1060">
        <v>307.20991437372999</v>
      </c>
      <c r="I1060">
        <v>312.77581138803902</v>
      </c>
      <c r="J1060">
        <v>309.00971531685599</v>
      </c>
      <c r="K1060">
        <v>315.85951010138598</v>
      </c>
      <c r="L1060">
        <v>309.84794830379002</v>
      </c>
      <c r="M1060">
        <v>316.48845558749099</v>
      </c>
      <c r="N1060">
        <v>313.26362186022698</v>
      </c>
      <c r="O1060">
        <v>307.26385196664899</v>
      </c>
      <c r="P1060">
        <v>315.79850134869503</v>
      </c>
      <c r="Q1060">
        <v>311.66222828077099</v>
      </c>
      <c r="R1060">
        <v>317.781077925403</v>
      </c>
      <c r="S1060">
        <v>311.55640674566001</v>
      </c>
      <c r="T1060">
        <v>306.14968272448499</v>
      </c>
      <c r="U1060">
        <v>309.19702777784403</v>
      </c>
      <c r="V1060">
        <v>315.27568171537501</v>
      </c>
      <c r="W1060">
        <v>303.42477396559002</v>
      </c>
      <c r="X1060">
        <v>307.22329070686402</v>
      </c>
      <c r="Y1060">
        <v>317.01293441003298</v>
      </c>
      <c r="Z1060">
        <v>312.69300298698499</v>
      </c>
      <c r="AA1060">
        <v>312.87975172381101</v>
      </c>
      <c r="AB1060">
        <v>307.35341030690898</v>
      </c>
      <c r="AC1060">
        <v>320.32146695851497</v>
      </c>
      <c r="AD1060">
        <v>320.59233255027499</v>
      </c>
      <c r="AE1060">
        <v>331.11237432179098</v>
      </c>
      <c r="AF1060">
        <v>333.69848876725001</v>
      </c>
      <c r="AG1060">
        <v>329.87057188086999</v>
      </c>
      <c r="AH1060">
        <v>336.48966271700101</v>
      </c>
      <c r="AI1060">
        <v>350.90434422575697</v>
      </c>
      <c r="AJ1060">
        <v>371.37445371248202</v>
      </c>
      <c r="AK1060">
        <v>368.17589979009898</v>
      </c>
      <c r="AL1060">
        <v>368.45767221135901</v>
      </c>
      <c r="AM1060">
        <v>372.13345667559003</v>
      </c>
      <c r="AN1060">
        <v>362.26880043204898</v>
      </c>
      <c r="AO1060">
        <v>339.11753138664102</v>
      </c>
      <c r="AP1060">
        <v>316.92068517551098</v>
      </c>
      <c r="AQ1060">
        <v>335.27252683398899</v>
      </c>
      <c r="AR1060">
        <v>317.69722084963598</v>
      </c>
      <c r="AS1060">
        <v>329.40273823765102</v>
      </c>
      <c r="AT1060">
        <v>314.45292132109103</v>
      </c>
      <c r="AU1060">
        <v>311.41133994931499</v>
      </c>
      <c r="AV1060">
        <v>315.44131429922999</v>
      </c>
      <c r="AW1060">
        <v>319.51511702979599</v>
      </c>
      <c r="AX1060">
        <v>323.68954388528999</v>
      </c>
      <c r="AY1060">
        <v>318.73342309945798</v>
      </c>
      <c r="AZ1060">
        <v>324.11378262694802</v>
      </c>
      <c r="BA1060">
        <v>317.64179195151502</v>
      </c>
      <c r="BB1060">
        <v>323.698490628287</v>
      </c>
      <c r="BC1060">
        <v>312.36688213646602</v>
      </c>
      <c r="BD1060">
        <v>312.77862345725401</v>
      </c>
      <c r="BE1060">
        <v>319.34327865835797</v>
      </c>
      <c r="BF1060">
        <v>311.29045818865302</v>
      </c>
      <c r="BG1060">
        <v>303.31792893957402</v>
      </c>
      <c r="BH1060">
        <v>306.83479463755401</v>
      </c>
      <c r="BI1060">
        <v>310.48221482491402</v>
      </c>
      <c r="BJ1060">
        <v>305.28585599544198</v>
      </c>
      <c r="BK1060">
        <v>310.34614123803999</v>
      </c>
      <c r="BL1060">
        <v>306.25428737381799</v>
      </c>
      <c r="BM1060">
        <v>313.15161957286102</v>
      </c>
      <c r="BN1060">
        <v>308.91118053803501</v>
      </c>
      <c r="BO1060">
        <v>311.69734875643502</v>
      </c>
      <c r="BP1060">
        <v>310.26585936938397</v>
      </c>
      <c r="BQ1060">
        <v>308.317689010305</v>
      </c>
      <c r="BR1060">
        <v>311.74094855686599</v>
      </c>
      <c r="BS1060">
        <v>304.38662195132798</v>
      </c>
      <c r="BT1060">
        <v>320.90464355489303</v>
      </c>
      <c r="BU1060">
        <v>316.18060062698299</v>
      </c>
      <c r="BV1060">
        <v>316.25197634633997</v>
      </c>
      <c r="BW1060">
        <v>307.40722996127101</v>
      </c>
      <c r="BX1060">
        <v>324.58759675152902</v>
      </c>
      <c r="BY1060">
        <v>325.90952990439803</v>
      </c>
      <c r="BZ1060">
        <v>312.976155623144</v>
      </c>
      <c r="CA1060">
        <v>311.57455776038398</v>
      </c>
      <c r="CB1060">
        <v>310.57068557249698</v>
      </c>
      <c r="CC1060">
        <v>299.54779457611198</v>
      </c>
      <c r="CD1060">
        <v>308.83271899432401</v>
      </c>
    </row>
    <row r="1061" spans="1:82" x14ac:dyDescent="0.25">
      <c r="A1061">
        <v>254.499332443257</v>
      </c>
      <c r="B1061">
        <v>299.58446773636001</v>
      </c>
      <c r="C1061">
        <v>298.87181541063501</v>
      </c>
      <c r="D1061">
        <v>296.81099147410299</v>
      </c>
      <c r="E1061">
        <v>317.11905536682798</v>
      </c>
      <c r="F1061">
        <v>305.39976827107699</v>
      </c>
      <c r="G1061">
        <v>301.40687663999302</v>
      </c>
      <c r="H1061">
        <v>311.93964247365</v>
      </c>
      <c r="I1061">
        <v>311.47857559936801</v>
      </c>
      <c r="J1061">
        <v>308.73361099763002</v>
      </c>
      <c r="K1061">
        <v>312.50138307078703</v>
      </c>
      <c r="L1061">
        <v>307.63220578818601</v>
      </c>
      <c r="M1061">
        <v>315.276441808649</v>
      </c>
      <c r="N1061">
        <v>313.61525066569197</v>
      </c>
      <c r="O1061">
        <v>309.58543219478298</v>
      </c>
      <c r="P1061">
        <v>318.42700356073101</v>
      </c>
      <c r="Q1061">
        <v>310.80125281430401</v>
      </c>
      <c r="R1061">
        <v>318.09867261333</v>
      </c>
      <c r="S1061">
        <v>317.36399306399198</v>
      </c>
      <c r="T1061">
        <v>308.91254305706201</v>
      </c>
      <c r="U1061">
        <v>308.98185772242499</v>
      </c>
      <c r="V1061">
        <v>313.18048509734399</v>
      </c>
      <c r="W1061">
        <v>309.900363281213</v>
      </c>
      <c r="X1061">
        <v>306.11116556786402</v>
      </c>
      <c r="Y1061">
        <v>320.73153639341098</v>
      </c>
      <c r="Z1061">
        <v>309.58454776257503</v>
      </c>
      <c r="AA1061">
        <v>313.32249809966601</v>
      </c>
      <c r="AB1061">
        <v>308.76676666083301</v>
      </c>
      <c r="AC1061">
        <v>323.90985897032601</v>
      </c>
      <c r="AD1061">
        <v>319.23529284265499</v>
      </c>
      <c r="AE1061">
        <v>332.59878227944398</v>
      </c>
      <c r="AF1061">
        <v>338.206239953237</v>
      </c>
      <c r="AG1061">
        <v>333.87796401675803</v>
      </c>
      <c r="AH1061">
        <v>342.210991498174</v>
      </c>
      <c r="AI1061">
        <v>353.93886097278602</v>
      </c>
      <c r="AJ1061">
        <v>369.94361085379302</v>
      </c>
      <c r="AK1061">
        <v>367.37655518434701</v>
      </c>
      <c r="AL1061">
        <v>371.830773590131</v>
      </c>
      <c r="AM1061">
        <v>373.770567675184</v>
      </c>
      <c r="AN1061">
        <v>366.68997003843998</v>
      </c>
      <c r="AO1061">
        <v>336.916221901852</v>
      </c>
      <c r="AP1061">
        <v>320.92443651734101</v>
      </c>
      <c r="AQ1061">
        <v>333.51208888732202</v>
      </c>
      <c r="AR1061">
        <v>321.63880329650101</v>
      </c>
      <c r="AS1061">
        <v>324.18440306573501</v>
      </c>
      <c r="AT1061">
        <v>315.67774643028702</v>
      </c>
      <c r="AU1061">
        <v>314.92870258294101</v>
      </c>
      <c r="AV1061">
        <v>317.130779740859</v>
      </c>
      <c r="AW1061">
        <v>320.11256105780802</v>
      </c>
      <c r="AX1061">
        <v>320.63011917014597</v>
      </c>
      <c r="AY1061">
        <v>318.57409776669499</v>
      </c>
      <c r="AZ1061">
        <v>324.33086519422301</v>
      </c>
      <c r="BA1061">
        <v>318.32194853278901</v>
      </c>
      <c r="BB1061">
        <v>323.38264293899101</v>
      </c>
      <c r="BC1061">
        <v>317.93476303456998</v>
      </c>
      <c r="BD1061">
        <v>315.54753111963203</v>
      </c>
      <c r="BE1061">
        <v>317.31259340555602</v>
      </c>
      <c r="BF1061">
        <v>313.91740225686101</v>
      </c>
      <c r="BG1061">
        <v>306.52201774948401</v>
      </c>
      <c r="BH1061">
        <v>310.38357008856798</v>
      </c>
      <c r="BI1061">
        <v>309.67076082456299</v>
      </c>
      <c r="BJ1061">
        <v>306.728222983097</v>
      </c>
      <c r="BK1061">
        <v>313.60945851978101</v>
      </c>
      <c r="BL1061">
        <v>310.16191642970699</v>
      </c>
      <c r="BM1061">
        <v>315.33296136060699</v>
      </c>
      <c r="BN1061">
        <v>308.164187688477</v>
      </c>
      <c r="BO1061">
        <v>309.80383430484898</v>
      </c>
      <c r="BP1061">
        <v>308.12768633143003</v>
      </c>
      <c r="BQ1061">
        <v>310.73594270781501</v>
      </c>
      <c r="BR1061">
        <v>311.68038729679</v>
      </c>
      <c r="BS1061">
        <v>304.096276202171</v>
      </c>
      <c r="BT1061">
        <v>321.975807022011</v>
      </c>
      <c r="BU1061">
        <v>315.49785428099301</v>
      </c>
      <c r="BV1061">
        <v>315.93471541164098</v>
      </c>
      <c r="BW1061">
        <v>308.01005109890002</v>
      </c>
      <c r="BX1061">
        <v>323.78179263937</v>
      </c>
      <c r="BY1061">
        <v>325.08861035418801</v>
      </c>
      <c r="BZ1061">
        <v>311.96995264098899</v>
      </c>
      <c r="CA1061">
        <v>310.339289950676</v>
      </c>
      <c r="CB1061">
        <v>314.87029252175103</v>
      </c>
      <c r="CC1061">
        <v>301.63324160902101</v>
      </c>
      <c r="CD1061">
        <v>309.36611668301299</v>
      </c>
    </row>
    <row r="1062" spans="1:82" x14ac:dyDescent="0.25">
      <c r="A1062">
        <v>254.73965287049299</v>
      </c>
      <c r="B1062">
        <v>298.91855193273801</v>
      </c>
      <c r="C1062">
        <v>300.40293682965199</v>
      </c>
      <c r="D1062">
        <v>301.55246389438798</v>
      </c>
      <c r="E1062">
        <v>316.79614372066499</v>
      </c>
      <c r="F1062">
        <v>306.89160171779201</v>
      </c>
      <c r="G1062">
        <v>301.33620186896502</v>
      </c>
      <c r="H1062">
        <v>312.63604525776702</v>
      </c>
      <c r="I1062">
        <v>312.06581784787699</v>
      </c>
      <c r="J1062">
        <v>307.41967225714899</v>
      </c>
      <c r="K1062">
        <v>313.10487434956502</v>
      </c>
      <c r="L1062">
        <v>305.76276646240501</v>
      </c>
      <c r="M1062">
        <v>316.49927293699102</v>
      </c>
      <c r="N1062">
        <v>314.67397125513099</v>
      </c>
      <c r="O1062">
        <v>310.30965706552502</v>
      </c>
      <c r="P1062">
        <v>318.83776145506198</v>
      </c>
      <c r="Q1062">
        <v>308.57386988208299</v>
      </c>
      <c r="R1062">
        <v>318.055966802961</v>
      </c>
      <c r="S1062">
        <v>315.22063134384302</v>
      </c>
      <c r="T1062">
        <v>309.12560173322402</v>
      </c>
      <c r="U1062">
        <v>306.39307341661203</v>
      </c>
      <c r="V1062">
        <v>314.78868671125798</v>
      </c>
      <c r="W1062">
        <v>312.29345964906298</v>
      </c>
      <c r="X1062">
        <v>304.25580989396099</v>
      </c>
      <c r="Y1062">
        <v>318.42956324744398</v>
      </c>
      <c r="Z1062">
        <v>309.90957407070601</v>
      </c>
      <c r="AA1062">
        <v>313.92399139112501</v>
      </c>
      <c r="AB1062">
        <v>311.63152161936</v>
      </c>
      <c r="AC1062">
        <v>323.15499642725598</v>
      </c>
      <c r="AD1062">
        <v>317.142759171563</v>
      </c>
      <c r="AE1062">
        <v>334.38743795461801</v>
      </c>
      <c r="AF1062">
        <v>336.95665198748202</v>
      </c>
      <c r="AG1062">
        <v>333.24012025692599</v>
      </c>
      <c r="AH1062">
        <v>340.817019391575</v>
      </c>
      <c r="AI1062">
        <v>353.091238196392</v>
      </c>
      <c r="AJ1062">
        <v>368.95329880840302</v>
      </c>
      <c r="AK1062">
        <v>366.20274328946698</v>
      </c>
      <c r="AL1062">
        <v>368.134270677735</v>
      </c>
      <c r="AM1062">
        <v>372.061208354683</v>
      </c>
      <c r="AN1062">
        <v>365.46050494213603</v>
      </c>
      <c r="AO1062">
        <v>333.453247592943</v>
      </c>
      <c r="AP1062">
        <v>321.14043012273203</v>
      </c>
      <c r="AQ1062">
        <v>332.15266800731303</v>
      </c>
      <c r="AR1062">
        <v>325.72287472606399</v>
      </c>
      <c r="AS1062">
        <v>320.99662358529901</v>
      </c>
      <c r="AT1062">
        <v>316.39321450578598</v>
      </c>
      <c r="AU1062">
        <v>316.371831951263</v>
      </c>
      <c r="AV1062">
        <v>320.40741048001399</v>
      </c>
      <c r="AW1062">
        <v>322.71920607007701</v>
      </c>
      <c r="AX1062">
        <v>320.04304270171701</v>
      </c>
      <c r="AY1062">
        <v>316.72687517629203</v>
      </c>
      <c r="AZ1062">
        <v>320.65091916984198</v>
      </c>
      <c r="BA1062">
        <v>315.552511598173</v>
      </c>
      <c r="BB1062">
        <v>323.14595626864798</v>
      </c>
      <c r="BC1062">
        <v>316.23189125163901</v>
      </c>
      <c r="BD1062">
        <v>315.1487482439</v>
      </c>
      <c r="BE1062">
        <v>316.22000222210801</v>
      </c>
      <c r="BF1062">
        <v>313.011364290058</v>
      </c>
      <c r="BG1062">
        <v>307.613534571939</v>
      </c>
      <c r="BH1062">
        <v>310.166873517618</v>
      </c>
      <c r="BI1062">
        <v>309.34112834848202</v>
      </c>
      <c r="BJ1062">
        <v>305.35745562207597</v>
      </c>
      <c r="BK1062">
        <v>312.709357814729</v>
      </c>
      <c r="BL1062">
        <v>311.97593225448003</v>
      </c>
      <c r="BM1062">
        <v>313.959131110611</v>
      </c>
      <c r="BN1062">
        <v>308.41931632587398</v>
      </c>
      <c r="BO1062">
        <v>310.538514492562</v>
      </c>
      <c r="BP1062">
        <v>307.69516260354698</v>
      </c>
      <c r="BQ1062">
        <v>312.003262119346</v>
      </c>
      <c r="BR1062">
        <v>310.842280824716</v>
      </c>
      <c r="BS1062">
        <v>304.14590223094302</v>
      </c>
      <c r="BT1062">
        <v>324.51153288183599</v>
      </c>
      <c r="BU1062">
        <v>314.44469681456798</v>
      </c>
      <c r="BV1062">
        <v>312.76871587562403</v>
      </c>
      <c r="BW1062">
        <v>307.88744834911199</v>
      </c>
      <c r="BX1062">
        <v>320.03215513151099</v>
      </c>
      <c r="BY1062">
        <v>325.691574943337</v>
      </c>
      <c r="BZ1062">
        <v>308.484757914027</v>
      </c>
      <c r="CA1062">
        <v>309.161498832397</v>
      </c>
      <c r="CB1062">
        <v>311.591964665403</v>
      </c>
      <c r="CC1062">
        <v>304.54277357439003</v>
      </c>
      <c r="CD1062">
        <v>304.96648593531302</v>
      </c>
    </row>
    <row r="1063" spans="1:82" x14ac:dyDescent="0.25">
      <c r="A1063">
        <v>254.97997329773</v>
      </c>
      <c r="B1063">
        <v>297.66700807720702</v>
      </c>
      <c r="C1063">
        <v>296.604228243649</v>
      </c>
      <c r="D1063">
        <v>301.99383584954899</v>
      </c>
      <c r="E1063">
        <v>316.72156529703699</v>
      </c>
      <c r="F1063">
        <v>305.81781899835698</v>
      </c>
      <c r="G1063">
        <v>299.83779771358599</v>
      </c>
      <c r="H1063">
        <v>311.491680230442</v>
      </c>
      <c r="I1063">
        <v>310.60571482430601</v>
      </c>
      <c r="J1063">
        <v>304.59551305647301</v>
      </c>
      <c r="K1063">
        <v>310.507890897511</v>
      </c>
      <c r="L1063">
        <v>310.45630514307902</v>
      </c>
      <c r="M1063">
        <v>316.41464420007202</v>
      </c>
      <c r="N1063">
        <v>313.11805910570399</v>
      </c>
      <c r="O1063">
        <v>312.59283149113401</v>
      </c>
      <c r="P1063">
        <v>319.28701304465397</v>
      </c>
      <c r="Q1063">
        <v>308.87891942683899</v>
      </c>
      <c r="R1063">
        <v>317.03655752211</v>
      </c>
      <c r="S1063">
        <v>314.136823382373</v>
      </c>
      <c r="T1063">
        <v>309.851515077003</v>
      </c>
      <c r="U1063">
        <v>305.42857110623902</v>
      </c>
      <c r="V1063">
        <v>313.76172818433298</v>
      </c>
      <c r="W1063">
        <v>315.98908478015102</v>
      </c>
      <c r="X1063">
        <v>305.79308515682499</v>
      </c>
      <c r="Y1063">
        <v>318.75711444314902</v>
      </c>
      <c r="Z1063">
        <v>312.24992801223698</v>
      </c>
      <c r="AA1063">
        <v>314.527412186356</v>
      </c>
      <c r="AB1063">
        <v>312.33806966667299</v>
      </c>
      <c r="AC1063">
        <v>321.72574657002798</v>
      </c>
      <c r="AD1063">
        <v>318.135629307606</v>
      </c>
      <c r="AE1063">
        <v>333.94112671552801</v>
      </c>
      <c r="AF1063">
        <v>338.58472158639103</v>
      </c>
      <c r="AG1063">
        <v>337.90096368417898</v>
      </c>
      <c r="AH1063">
        <v>342.07848829812798</v>
      </c>
      <c r="AI1063">
        <v>354.657980916974</v>
      </c>
      <c r="AJ1063">
        <v>367.56044662240799</v>
      </c>
      <c r="AK1063">
        <v>366.309095072351</v>
      </c>
      <c r="AL1063">
        <v>371.821629699445</v>
      </c>
      <c r="AM1063">
        <v>371.613797333359</v>
      </c>
      <c r="AN1063">
        <v>366.46225210530798</v>
      </c>
      <c r="AO1063">
        <v>331.99302169625099</v>
      </c>
      <c r="AP1063">
        <v>324.22178302148598</v>
      </c>
      <c r="AQ1063">
        <v>328.76035589207498</v>
      </c>
      <c r="AR1063">
        <v>324.722955084624</v>
      </c>
      <c r="AS1063">
        <v>319.88462674862598</v>
      </c>
      <c r="AT1063">
        <v>315.569023654143</v>
      </c>
      <c r="AU1063">
        <v>316.90203343003202</v>
      </c>
      <c r="AV1063">
        <v>323.75454426270699</v>
      </c>
      <c r="AW1063">
        <v>322.01879713279902</v>
      </c>
      <c r="AX1063">
        <v>321.28067626655297</v>
      </c>
      <c r="AY1063">
        <v>314.53024710398699</v>
      </c>
      <c r="AZ1063">
        <v>314.54608328563103</v>
      </c>
      <c r="BA1063">
        <v>314.13753378389799</v>
      </c>
      <c r="BB1063">
        <v>318.18279429298502</v>
      </c>
      <c r="BC1063">
        <v>315.646435708708</v>
      </c>
      <c r="BD1063">
        <v>314.33105332320002</v>
      </c>
      <c r="BE1063">
        <v>318.249929150132</v>
      </c>
      <c r="BF1063">
        <v>313.13244053093598</v>
      </c>
      <c r="BG1063">
        <v>307.19952605948703</v>
      </c>
      <c r="BH1063">
        <v>312.25318221639702</v>
      </c>
      <c r="BI1063">
        <v>308.01732210281398</v>
      </c>
      <c r="BJ1063">
        <v>304.73157368888599</v>
      </c>
      <c r="BK1063">
        <v>308.694324666461</v>
      </c>
      <c r="BL1063">
        <v>310.78057822054598</v>
      </c>
      <c r="BM1063">
        <v>309.939618355373</v>
      </c>
      <c r="BN1063">
        <v>308.46645547250102</v>
      </c>
      <c r="BO1063">
        <v>309.60777139556001</v>
      </c>
      <c r="BP1063">
        <v>311.03904622686298</v>
      </c>
      <c r="BQ1063">
        <v>310.58511141030402</v>
      </c>
      <c r="BR1063">
        <v>311.58895445747498</v>
      </c>
      <c r="BS1063">
        <v>310.60241001308299</v>
      </c>
      <c r="BT1063">
        <v>323.64169340747998</v>
      </c>
      <c r="BU1063">
        <v>311.30273200343902</v>
      </c>
      <c r="BV1063">
        <v>314.20526504168203</v>
      </c>
      <c r="BW1063">
        <v>308.66663440761198</v>
      </c>
      <c r="BX1063">
        <v>319.70438310569699</v>
      </c>
      <c r="BY1063">
        <v>325.16675851791302</v>
      </c>
      <c r="BZ1063">
        <v>309.59090934138902</v>
      </c>
      <c r="CA1063">
        <v>310.59377793936301</v>
      </c>
      <c r="CB1063">
        <v>313.27160916552202</v>
      </c>
      <c r="CC1063">
        <v>305.65392188927302</v>
      </c>
      <c r="CD1063">
        <v>305.76058464105301</v>
      </c>
    </row>
    <row r="1064" spans="1:82" x14ac:dyDescent="0.25">
      <c r="A1064">
        <v>255.22029372496601</v>
      </c>
      <c r="B1064">
        <v>302.58224750930702</v>
      </c>
      <c r="C1064">
        <v>293.884191072193</v>
      </c>
      <c r="D1064">
        <v>300.925157196013</v>
      </c>
      <c r="E1064">
        <v>317.61020949330702</v>
      </c>
      <c r="F1064">
        <v>306.216218209283</v>
      </c>
      <c r="G1064">
        <v>297.18778377723902</v>
      </c>
      <c r="H1064">
        <v>309.77279934853402</v>
      </c>
      <c r="I1064">
        <v>310.19634991344498</v>
      </c>
      <c r="J1064">
        <v>304.11203113877002</v>
      </c>
      <c r="K1064">
        <v>311.63690240224901</v>
      </c>
      <c r="L1064">
        <v>312.158854446107</v>
      </c>
      <c r="M1064">
        <v>318.03077985293299</v>
      </c>
      <c r="N1064">
        <v>312.40277550839301</v>
      </c>
      <c r="O1064">
        <v>312.98178705346999</v>
      </c>
      <c r="P1064">
        <v>323.01331300283698</v>
      </c>
      <c r="Q1064">
        <v>308.982324661598</v>
      </c>
      <c r="R1064">
        <v>315.10118118897299</v>
      </c>
      <c r="S1064">
        <v>313.75332846485901</v>
      </c>
      <c r="T1064">
        <v>309.85246693818402</v>
      </c>
      <c r="U1064">
        <v>306.25691980273001</v>
      </c>
      <c r="V1064">
        <v>312.83554689884301</v>
      </c>
      <c r="W1064">
        <v>316.773047379758</v>
      </c>
      <c r="X1064">
        <v>308.91816821514197</v>
      </c>
      <c r="Y1064">
        <v>321.46308732374501</v>
      </c>
      <c r="Z1064">
        <v>310.40234091649</v>
      </c>
      <c r="AA1064">
        <v>315.03274585844099</v>
      </c>
      <c r="AB1064">
        <v>313.00767438921201</v>
      </c>
      <c r="AC1064">
        <v>318.56920175496299</v>
      </c>
      <c r="AD1064">
        <v>316.258991236209</v>
      </c>
      <c r="AE1064">
        <v>337.58406948163702</v>
      </c>
      <c r="AF1064">
        <v>338.322209602275</v>
      </c>
      <c r="AG1064">
        <v>338.13130807671399</v>
      </c>
      <c r="AH1064">
        <v>344.66630374478802</v>
      </c>
      <c r="AI1064">
        <v>362.30541378182198</v>
      </c>
      <c r="AJ1064">
        <v>369.69385741420501</v>
      </c>
      <c r="AK1064">
        <v>370.73611835069801</v>
      </c>
      <c r="AL1064">
        <v>376.63366803442301</v>
      </c>
      <c r="AM1064">
        <v>374.26418801924098</v>
      </c>
      <c r="AN1064">
        <v>367.279132088148</v>
      </c>
      <c r="AO1064">
        <v>334.32979158399399</v>
      </c>
      <c r="AP1064">
        <v>323.22672663660802</v>
      </c>
      <c r="AQ1064">
        <v>326.62147265777799</v>
      </c>
      <c r="AR1064">
        <v>324.64241368984</v>
      </c>
      <c r="AS1064">
        <v>320.46140838687899</v>
      </c>
      <c r="AT1064">
        <v>317.91035312448798</v>
      </c>
      <c r="AU1064">
        <v>319.689273257423</v>
      </c>
      <c r="AV1064">
        <v>327.04666255815698</v>
      </c>
      <c r="AW1064">
        <v>320.97851137137201</v>
      </c>
      <c r="AX1064">
        <v>324.687279803612</v>
      </c>
      <c r="AY1064">
        <v>317.43760504833699</v>
      </c>
      <c r="AZ1064">
        <v>311.20622394448202</v>
      </c>
      <c r="BA1064">
        <v>312.70272105993701</v>
      </c>
      <c r="BB1064">
        <v>320.665387390163</v>
      </c>
      <c r="BC1064">
        <v>316.6960617304</v>
      </c>
      <c r="BD1064">
        <v>310.78554259458201</v>
      </c>
      <c r="BE1064">
        <v>322.04199171763003</v>
      </c>
      <c r="BF1064">
        <v>311.24515134696401</v>
      </c>
      <c r="BG1064">
        <v>303.84813356527798</v>
      </c>
      <c r="BH1064">
        <v>312.64640560793498</v>
      </c>
      <c r="BI1064">
        <v>309.45309079066601</v>
      </c>
      <c r="BJ1064">
        <v>305.27956709267698</v>
      </c>
      <c r="BK1064">
        <v>308.13453825449699</v>
      </c>
      <c r="BL1064">
        <v>311.96328205652401</v>
      </c>
      <c r="BM1064">
        <v>312.17694773508202</v>
      </c>
      <c r="BN1064">
        <v>312.723253687267</v>
      </c>
      <c r="BO1064">
        <v>311.276021299013</v>
      </c>
      <c r="BP1064">
        <v>310.56885961475899</v>
      </c>
      <c r="BQ1064">
        <v>310.99416153891798</v>
      </c>
      <c r="BR1064">
        <v>311.764493493781</v>
      </c>
      <c r="BS1064">
        <v>313.124850619901</v>
      </c>
      <c r="BT1064">
        <v>325.21851700823299</v>
      </c>
      <c r="BU1064">
        <v>310.88332146265702</v>
      </c>
      <c r="BV1064">
        <v>313.51286613077298</v>
      </c>
      <c r="BW1064">
        <v>308.46621656694799</v>
      </c>
      <c r="BX1064">
        <v>318.06823474456598</v>
      </c>
      <c r="BY1064">
        <v>322.80419398913199</v>
      </c>
      <c r="BZ1064">
        <v>310.522222180087</v>
      </c>
      <c r="CA1064">
        <v>307.85963950197697</v>
      </c>
      <c r="CB1064">
        <v>313.27184434135199</v>
      </c>
      <c r="CC1064">
        <v>309.42583404703402</v>
      </c>
      <c r="CD1064">
        <v>306.20220322657201</v>
      </c>
    </row>
    <row r="1065" spans="1:82" x14ac:dyDescent="0.25">
      <c r="A1065">
        <v>255.460614152202</v>
      </c>
      <c r="B1065">
        <v>306.03324010473102</v>
      </c>
      <c r="C1065">
        <v>295.58500082651199</v>
      </c>
      <c r="D1065">
        <v>308.28217815543002</v>
      </c>
      <c r="E1065">
        <v>319.17139829294598</v>
      </c>
      <c r="F1065">
        <v>312.45913189875898</v>
      </c>
      <c r="G1065">
        <v>301.71764451397598</v>
      </c>
      <c r="H1065">
        <v>310.77782262063101</v>
      </c>
      <c r="I1065">
        <v>310.73547751812799</v>
      </c>
      <c r="J1065">
        <v>302.092390537688</v>
      </c>
      <c r="K1065">
        <v>314.28821924771597</v>
      </c>
      <c r="L1065">
        <v>314.25644211982598</v>
      </c>
      <c r="M1065">
        <v>311.704125917299</v>
      </c>
      <c r="N1065">
        <v>312.94083563911499</v>
      </c>
      <c r="O1065">
        <v>314.96668266733502</v>
      </c>
      <c r="P1065">
        <v>321.19456270984199</v>
      </c>
      <c r="Q1065">
        <v>308.29542847181301</v>
      </c>
      <c r="R1065">
        <v>313.54724402610702</v>
      </c>
      <c r="S1065">
        <v>310.18615603829699</v>
      </c>
      <c r="T1065">
        <v>311.55170599592498</v>
      </c>
      <c r="U1065">
        <v>304.36936723789398</v>
      </c>
      <c r="V1065">
        <v>311.44932487932903</v>
      </c>
      <c r="W1065">
        <v>316.68641980358097</v>
      </c>
      <c r="X1065">
        <v>309.00231943481401</v>
      </c>
      <c r="Y1065">
        <v>320.73510201759399</v>
      </c>
      <c r="Z1065">
        <v>305.785230444864</v>
      </c>
      <c r="AA1065">
        <v>311.91290340537103</v>
      </c>
      <c r="AB1065">
        <v>317.41993207492999</v>
      </c>
      <c r="AC1065">
        <v>321.23233352260098</v>
      </c>
      <c r="AD1065">
        <v>312.83925085017898</v>
      </c>
      <c r="AE1065">
        <v>338.98423845494301</v>
      </c>
      <c r="AF1065">
        <v>336.17086671793402</v>
      </c>
      <c r="AG1065">
        <v>339.76924827631598</v>
      </c>
      <c r="AH1065">
        <v>343.55528237751298</v>
      </c>
      <c r="AI1065">
        <v>361.03945568598101</v>
      </c>
      <c r="AJ1065">
        <v>367.18395921515202</v>
      </c>
      <c r="AK1065">
        <v>374.23221390974498</v>
      </c>
      <c r="AL1065">
        <v>380.371989125016</v>
      </c>
      <c r="AM1065">
        <v>380.50645248838998</v>
      </c>
      <c r="AN1065">
        <v>366.14486361964703</v>
      </c>
      <c r="AO1065">
        <v>336.93542409477698</v>
      </c>
      <c r="AP1065">
        <v>323.61613666888701</v>
      </c>
      <c r="AQ1065">
        <v>326.32637926632799</v>
      </c>
      <c r="AR1065">
        <v>329.277183037366</v>
      </c>
      <c r="AS1065">
        <v>324.40088052473402</v>
      </c>
      <c r="AT1065">
        <v>318.20578906240598</v>
      </c>
      <c r="AU1065">
        <v>325.59101551069</v>
      </c>
      <c r="AV1065">
        <v>331.43278155327801</v>
      </c>
      <c r="AW1065">
        <v>323.53212040639602</v>
      </c>
      <c r="AX1065">
        <v>322.00428480237503</v>
      </c>
      <c r="AY1065">
        <v>320.50752992078998</v>
      </c>
      <c r="AZ1065">
        <v>313.36879900524201</v>
      </c>
      <c r="BA1065">
        <v>308.71485181966102</v>
      </c>
      <c r="BB1065">
        <v>323.66945708458002</v>
      </c>
      <c r="BC1065">
        <v>315.65592047077098</v>
      </c>
      <c r="BD1065">
        <v>308.310920757041</v>
      </c>
      <c r="BE1065">
        <v>324.17203008682702</v>
      </c>
      <c r="BF1065">
        <v>308.54105963092002</v>
      </c>
      <c r="BG1065">
        <v>303.47015381340401</v>
      </c>
      <c r="BH1065">
        <v>316.78341759567201</v>
      </c>
      <c r="BI1065">
        <v>313.49963632260199</v>
      </c>
      <c r="BJ1065">
        <v>308.61100659417599</v>
      </c>
      <c r="BK1065">
        <v>309.24914295894899</v>
      </c>
      <c r="BL1065">
        <v>315.62572040304002</v>
      </c>
      <c r="BM1065">
        <v>312.56377808112097</v>
      </c>
      <c r="BN1065">
        <v>314.33319643320903</v>
      </c>
      <c r="BO1065">
        <v>311.305548126627</v>
      </c>
      <c r="BP1065">
        <v>309.35134775022902</v>
      </c>
      <c r="BQ1065">
        <v>312.873008679615</v>
      </c>
      <c r="BR1065">
        <v>312.50477143880897</v>
      </c>
      <c r="BS1065">
        <v>312.96491993807098</v>
      </c>
      <c r="BT1065">
        <v>323.489183594096</v>
      </c>
      <c r="BU1065">
        <v>311.815906137426</v>
      </c>
      <c r="BV1065">
        <v>315.18367520152998</v>
      </c>
      <c r="BW1065">
        <v>312.47091509320302</v>
      </c>
      <c r="BX1065">
        <v>317.37616428778301</v>
      </c>
      <c r="BY1065">
        <v>320.61281056982102</v>
      </c>
      <c r="BZ1065">
        <v>313.03467942424101</v>
      </c>
      <c r="CA1065">
        <v>306.078325933244</v>
      </c>
      <c r="CB1065">
        <v>310.628731493435</v>
      </c>
      <c r="CC1065">
        <v>305.253001251309</v>
      </c>
      <c r="CD1065">
        <v>307.55512570176103</v>
      </c>
    </row>
    <row r="1066" spans="1:82" x14ac:dyDescent="0.25">
      <c r="A1066">
        <v>255.70093457943901</v>
      </c>
      <c r="B1066">
        <v>306.417639558735</v>
      </c>
      <c r="C1066">
        <v>297.569213483628</v>
      </c>
      <c r="D1066">
        <v>310.36223716696099</v>
      </c>
      <c r="E1066">
        <v>318.88000958090498</v>
      </c>
      <c r="F1066">
        <v>316.04364268253101</v>
      </c>
      <c r="G1066">
        <v>305.98816476167002</v>
      </c>
      <c r="H1066">
        <v>311.82719408470302</v>
      </c>
      <c r="I1066">
        <v>310.67646867241399</v>
      </c>
      <c r="J1066">
        <v>301.61029779390299</v>
      </c>
      <c r="K1066">
        <v>314.56348708371701</v>
      </c>
      <c r="L1066">
        <v>313.97775995558499</v>
      </c>
      <c r="M1066">
        <v>312.52160917808101</v>
      </c>
      <c r="N1066">
        <v>315.21389993381899</v>
      </c>
      <c r="O1066">
        <v>316.96926462743198</v>
      </c>
      <c r="P1066">
        <v>319.61893849976298</v>
      </c>
      <c r="Q1066">
        <v>308.82043913867102</v>
      </c>
      <c r="R1066">
        <v>313.09829497798802</v>
      </c>
      <c r="S1066">
        <v>310.89880724563602</v>
      </c>
      <c r="T1066">
        <v>313.363981577836</v>
      </c>
      <c r="U1066">
        <v>303.41791953606997</v>
      </c>
      <c r="V1066">
        <v>309.820015477266</v>
      </c>
      <c r="W1066">
        <v>317.44337510013798</v>
      </c>
      <c r="X1066">
        <v>309.54642805797602</v>
      </c>
      <c r="Y1066">
        <v>320.15821126254798</v>
      </c>
      <c r="Z1066">
        <v>306.31574046378603</v>
      </c>
      <c r="AA1066">
        <v>312.30654893921599</v>
      </c>
      <c r="AB1066">
        <v>318.12479787695099</v>
      </c>
      <c r="AC1066">
        <v>321.35657613896302</v>
      </c>
      <c r="AD1066">
        <v>311.38759520124199</v>
      </c>
      <c r="AE1066">
        <v>337.88629955164799</v>
      </c>
      <c r="AF1066">
        <v>335.951715429312</v>
      </c>
      <c r="AG1066">
        <v>341.90988932993997</v>
      </c>
      <c r="AH1066">
        <v>343.296646054115</v>
      </c>
      <c r="AI1066">
        <v>362.87733982096699</v>
      </c>
      <c r="AJ1066">
        <v>367.05090937454003</v>
      </c>
      <c r="AK1066">
        <v>379.076494020285</v>
      </c>
      <c r="AL1066">
        <v>381.97717972979899</v>
      </c>
      <c r="AM1066">
        <v>386.50684674632998</v>
      </c>
      <c r="AN1066">
        <v>372.16907946509599</v>
      </c>
      <c r="AO1066">
        <v>339.002052404891</v>
      </c>
      <c r="AP1066">
        <v>322.25609099440402</v>
      </c>
      <c r="AQ1066">
        <v>326.459451638774</v>
      </c>
      <c r="AR1066">
        <v>331.30513161628397</v>
      </c>
      <c r="AS1066">
        <v>327.47135828285502</v>
      </c>
      <c r="AT1066">
        <v>319.05974285895701</v>
      </c>
      <c r="AU1066">
        <v>328.53951237851197</v>
      </c>
      <c r="AV1066">
        <v>332.035057967233</v>
      </c>
      <c r="AW1066">
        <v>322.11874827463703</v>
      </c>
      <c r="AX1066">
        <v>321.61922612309598</v>
      </c>
      <c r="AY1066">
        <v>322.96695230822002</v>
      </c>
      <c r="AZ1066">
        <v>313.91292340304</v>
      </c>
      <c r="BA1066">
        <v>308.24218722497898</v>
      </c>
      <c r="BB1066">
        <v>323.535987925227</v>
      </c>
      <c r="BC1066">
        <v>314.16400425676699</v>
      </c>
      <c r="BD1066">
        <v>306.63137722153402</v>
      </c>
      <c r="BE1066">
        <v>325.27849266997401</v>
      </c>
      <c r="BF1066">
        <v>308.80482549145597</v>
      </c>
      <c r="BG1066">
        <v>303.17517839789701</v>
      </c>
      <c r="BH1066">
        <v>318.61570463734699</v>
      </c>
      <c r="BI1066">
        <v>316.05739106527199</v>
      </c>
      <c r="BJ1066">
        <v>310.08787098306198</v>
      </c>
      <c r="BK1066">
        <v>310.42681419991601</v>
      </c>
      <c r="BL1066">
        <v>318.41588067225598</v>
      </c>
      <c r="BM1066">
        <v>313.13840077819498</v>
      </c>
      <c r="BN1066">
        <v>315.447080001666</v>
      </c>
      <c r="BO1066">
        <v>312.92695724560298</v>
      </c>
      <c r="BP1066">
        <v>309.85434958535501</v>
      </c>
      <c r="BQ1066">
        <v>314.17059917679001</v>
      </c>
      <c r="BR1066">
        <v>311.88178280177402</v>
      </c>
      <c r="BS1066">
        <v>313.71072002950001</v>
      </c>
      <c r="BT1066">
        <v>320.677528144326</v>
      </c>
      <c r="BU1066">
        <v>311.71357485608399</v>
      </c>
      <c r="BV1066">
        <v>315.61675400910701</v>
      </c>
      <c r="BW1066">
        <v>314.44376438047999</v>
      </c>
      <c r="BX1066">
        <v>318.52342922318701</v>
      </c>
      <c r="BY1066">
        <v>321.76990294620498</v>
      </c>
      <c r="BZ1066">
        <v>311.979216886703</v>
      </c>
      <c r="CA1066">
        <v>308.22120920516898</v>
      </c>
      <c r="CB1066">
        <v>309.37426582892601</v>
      </c>
      <c r="CC1066">
        <v>305.72440251854698</v>
      </c>
      <c r="CD1066">
        <v>307.67318788607702</v>
      </c>
    </row>
    <row r="1067" spans="1:82" x14ac:dyDescent="0.25">
      <c r="A1067">
        <v>255.94125500667499</v>
      </c>
      <c r="B1067">
        <v>306.18242677353601</v>
      </c>
      <c r="C1067">
        <v>298.34867049777699</v>
      </c>
      <c r="D1067">
        <v>310.47272155509597</v>
      </c>
      <c r="E1067">
        <v>317.27706534280998</v>
      </c>
      <c r="F1067">
        <v>318.80336792192998</v>
      </c>
      <c r="G1067">
        <v>311.73751666195199</v>
      </c>
      <c r="H1067">
        <v>312.32619690796901</v>
      </c>
      <c r="I1067">
        <v>310.74079407976802</v>
      </c>
      <c r="J1067">
        <v>302.62067519627499</v>
      </c>
      <c r="K1067">
        <v>313.906333476371</v>
      </c>
      <c r="L1067">
        <v>313.01536524416298</v>
      </c>
      <c r="M1067">
        <v>315.397624856741</v>
      </c>
      <c r="N1067">
        <v>316.56402181325097</v>
      </c>
      <c r="O1067">
        <v>319.97857151060902</v>
      </c>
      <c r="P1067">
        <v>318.42576849198201</v>
      </c>
      <c r="Q1067">
        <v>310.62656165147098</v>
      </c>
      <c r="R1067">
        <v>311.600257236505</v>
      </c>
      <c r="S1067">
        <v>313.086244822053</v>
      </c>
      <c r="T1067">
        <v>316.118858765124</v>
      </c>
      <c r="U1067">
        <v>304.39986379220301</v>
      </c>
      <c r="V1067">
        <v>308.52143001393603</v>
      </c>
      <c r="W1067">
        <v>317.844033908619</v>
      </c>
      <c r="X1067">
        <v>310.17529776884498</v>
      </c>
      <c r="Y1067">
        <v>320.10685298227702</v>
      </c>
      <c r="Z1067">
        <v>308.816600735691</v>
      </c>
      <c r="AA1067">
        <v>313.28128057046899</v>
      </c>
      <c r="AB1067">
        <v>315.92096186759898</v>
      </c>
      <c r="AC1067">
        <v>321.11478251033401</v>
      </c>
      <c r="AD1067">
        <v>311.17407468357698</v>
      </c>
      <c r="AE1067">
        <v>335.14398850214201</v>
      </c>
      <c r="AF1067">
        <v>335.365570136325</v>
      </c>
      <c r="AG1067">
        <v>343.61871430001099</v>
      </c>
      <c r="AH1067">
        <v>343.323575142126</v>
      </c>
      <c r="AI1067">
        <v>366.828384050247</v>
      </c>
      <c r="AJ1067">
        <v>367.69369520506899</v>
      </c>
      <c r="AK1067">
        <v>383.77016143707601</v>
      </c>
      <c r="AL1067">
        <v>381.447782981964</v>
      </c>
      <c r="AM1067">
        <v>391.74462046219497</v>
      </c>
      <c r="AN1067">
        <v>382.82026961595398</v>
      </c>
      <c r="AO1067">
        <v>341.49159388413602</v>
      </c>
      <c r="AP1067">
        <v>320.176598643815</v>
      </c>
      <c r="AQ1067">
        <v>327.04103291975298</v>
      </c>
      <c r="AR1067">
        <v>332.01777159326298</v>
      </c>
      <c r="AS1067">
        <v>329.49381816938001</v>
      </c>
      <c r="AT1067">
        <v>319.91024804483402</v>
      </c>
      <c r="AU1067">
        <v>328.25796793233599</v>
      </c>
      <c r="AV1067">
        <v>330.04201003635302</v>
      </c>
      <c r="AW1067">
        <v>320.31312891762298</v>
      </c>
      <c r="AX1067">
        <v>322.67306677943998</v>
      </c>
      <c r="AY1067">
        <v>324.55432523333002</v>
      </c>
      <c r="AZ1067">
        <v>313.85823869161698</v>
      </c>
      <c r="BA1067">
        <v>310.24663278342803</v>
      </c>
      <c r="BB1067">
        <v>321.15553466053098</v>
      </c>
      <c r="BC1067">
        <v>311.18482564415899</v>
      </c>
      <c r="BD1067">
        <v>304.968793774392</v>
      </c>
      <c r="BE1067">
        <v>325.10425568304697</v>
      </c>
      <c r="BF1067">
        <v>309.419482411101</v>
      </c>
      <c r="BG1067">
        <v>301.18790951461199</v>
      </c>
      <c r="BH1067">
        <v>319.37235985778</v>
      </c>
      <c r="BI1067">
        <v>318.75255586680601</v>
      </c>
      <c r="BJ1067">
        <v>310.364087645925</v>
      </c>
      <c r="BK1067">
        <v>311.20720422607701</v>
      </c>
      <c r="BL1067">
        <v>321.58483850093302</v>
      </c>
      <c r="BM1067">
        <v>311.55613804673999</v>
      </c>
      <c r="BN1067">
        <v>316.14234561428901</v>
      </c>
      <c r="BO1067">
        <v>315.01956546220799</v>
      </c>
      <c r="BP1067">
        <v>310.56495411574599</v>
      </c>
      <c r="BQ1067">
        <v>316.60792945351699</v>
      </c>
      <c r="BR1067">
        <v>311.79270569148503</v>
      </c>
      <c r="BS1067">
        <v>314.58362629991598</v>
      </c>
      <c r="BT1067">
        <v>317.77743136886397</v>
      </c>
      <c r="BU1067">
        <v>311.47505273891801</v>
      </c>
      <c r="BV1067">
        <v>316.06071968536202</v>
      </c>
      <c r="BW1067">
        <v>316.45736018114701</v>
      </c>
      <c r="BX1067">
        <v>321.19447039471601</v>
      </c>
      <c r="BY1067">
        <v>323.92805629217798</v>
      </c>
      <c r="BZ1067">
        <v>309.32175452791</v>
      </c>
      <c r="CA1067">
        <v>311.97274567590199</v>
      </c>
      <c r="CB1067">
        <v>309.68089492349901</v>
      </c>
      <c r="CC1067">
        <v>308.27797858916699</v>
      </c>
      <c r="CD1067">
        <v>307.37918107078502</v>
      </c>
    </row>
    <row r="1068" spans="1:82" x14ac:dyDescent="0.25">
      <c r="A1068">
        <v>256.18157543391101</v>
      </c>
      <c r="B1068">
        <v>304.95346422325503</v>
      </c>
      <c r="C1068">
        <v>297.35346369262197</v>
      </c>
      <c r="D1068">
        <v>309.21719427612101</v>
      </c>
      <c r="E1068">
        <v>317.73079476997998</v>
      </c>
      <c r="F1068">
        <v>313.59476275405098</v>
      </c>
      <c r="G1068">
        <v>315.91030973519003</v>
      </c>
      <c r="H1068">
        <v>309.68102128420202</v>
      </c>
      <c r="I1068">
        <v>309.14215420281101</v>
      </c>
      <c r="J1068">
        <v>306.867516007978</v>
      </c>
      <c r="K1068">
        <v>315.60832908024901</v>
      </c>
      <c r="L1068">
        <v>315.64598399277202</v>
      </c>
      <c r="M1068">
        <v>313.65592561324701</v>
      </c>
      <c r="N1068">
        <v>314.79154541324499</v>
      </c>
      <c r="O1068">
        <v>320.710002176888</v>
      </c>
      <c r="P1068">
        <v>317.799959974025</v>
      </c>
      <c r="Q1068">
        <v>314.19382704213598</v>
      </c>
      <c r="R1068">
        <v>314.760848407899</v>
      </c>
      <c r="S1068">
        <v>313.18872732930402</v>
      </c>
      <c r="T1068">
        <v>318.46999161869797</v>
      </c>
      <c r="U1068">
        <v>308.732376001734</v>
      </c>
      <c r="V1068">
        <v>307.14881951484301</v>
      </c>
      <c r="W1068">
        <v>315.732597054839</v>
      </c>
      <c r="X1068">
        <v>314.53521325835601</v>
      </c>
      <c r="Y1068">
        <v>320.04515881414</v>
      </c>
      <c r="Z1068">
        <v>308.05467383753398</v>
      </c>
      <c r="AA1068">
        <v>311.24230577791297</v>
      </c>
      <c r="AB1068">
        <v>311.82133297444301</v>
      </c>
      <c r="AC1068">
        <v>317.69051302994399</v>
      </c>
      <c r="AD1068">
        <v>313.70333327933798</v>
      </c>
      <c r="AE1068">
        <v>334.198315787301</v>
      </c>
      <c r="AF1068">
        <v>333.40776772288598</v>
      </c>
      <c r="AG1068">
        <v>344.36982743749201</v>
      </c>
      <c r="AH1068">
        <v>342.39216382985398</v>
      </c>
      <c r="AI1068">
        <v>369.166965002925</v>
      </c>
      <c r="AJ1068">
        <v>364.92269180253999</v>
      </c>
      <c r="AK1068">
        <v>389.19941992890898</v>
      </c>
      <c r="AL1068">
        <v>380.42364274635599</v>
      </c>
      <c r="AM1068">
        <v>397.44881926170098</v>
      </c>
      <c r="AN1068">
        <v>382.89018805721798</v>
      </c>
      <c r="AO1068">
        <v>339.52689474903298</v>
      </c>
      <c r="AP1068">
        <v>321.25127087545502</v>
      </c>
      <c r="AQ1068">
        <v>325.25962037750298</v>
      </c>
      <c r="AR1068">
        <v>329.73011469342703</v>
      </c>
      <c r="AS1068">
        <v>325.47231748352402</v>
      </c>
      <c r="AT1068">
        <v>317.33113063153098</v>
      </c>
      <c r="AU1068">
        <v>325.817852791147</v>
      </c>
      <c r="AV1068">
        <v>330.30391169709497</v>
      </c>
      <c r="AW1068">
        <v>319.32084108482002</v>
      </c>
      <c r="AX1068">
        <v>321.88542097955502</v>
      </c>
      <c r="AY1068">
        <v>323.55522551966499</v>
      </c>
      <c r="AZ1068">
        <v>320.48513587976498</v>
      </c>
      <c r="BA1068">
        <v>310.070851217773</v>
      </c>
      <c r="BB1068">
        <v>320.41744449186399</v>
      </c>
      <c r="BC1068">
        <v>308.44665341369199</v>
      </c>
      <c r="BD1068">
        <v>306.47017297788</v>
      </c>
      <c r="BE1068">
        <v>325.43713537804399</v>
      </c>
      <c r="BF1068">
        <v>309.89424814616001</v>
      </c>
      <c r="BG1068">
        <v>300.64242753923497</v>
      </c>
      <c r="BH1068">
        <v>316.32582681714399</v>
      </c>
      <c r="BI1068">
        <v>319.99178416083998</v>
      </c>
      <c r="BJ1068">
        <v>308.63387144386797</v>
      </c>
      <c r="BK1068">
        <v>314.07994603662399</v>
      </c>
      <c r="BL1068">
        <v>316.61320064350201</v>
      </c>
      <c r="BM1068">
        <v>311.29782201396102</v>
      </c>
      <c r="BN1068">
        <v>310.951981385838</v>
      </c>
      <c r="BO1068">
        <v>313.82110628631602</v>
      </c>
      <c r="BP1068">
        <v>313.09772919839901</v>
      </c>
      <c r="BQ1068">
        <v>315.11598141694702</v>
      </c>
      <c r="BR1068">
        <v>313.08463271921102</v>
      </c>
      <c r="BS1068">
        <v>313.39291883534702</v>
      </c>
      <c r="BT1068">
        <v>317.12800625923097</v>
      </c>
      <c r="BU1068">
        <v>317.50874627286498</v>
      </c>
      <c r="BV1068">
        <v>318.78251356752298</v>
      </c>
      <c r="BW1068">
        <v>316.63997750461601</v>
      </c>
      <c r="BX1068">
        <v>322.54230948146898</v>
      </c>
      <c r="BY1068">
        <v>322.97441015775303</v>
      </c>
      <c r="BZ1068">
        <v>307.45281105201002</v>
      </c>
      <c r="CA1068">
        <v>309.45467201353102</v>
      </c>
      <c r="CB1068">
        <v>309.95034137500301</v>
      </c>
      <c r="CC1068">
        <v>303.87744158029102</v>
      </c>
      <c r="CD1068">
        <v>306.861206321422</v>
      </c>
    </row>
    <row r="1069" spans="1:82" x14ac:dyDescent="0.25">
      <c r="A1069">
        <v>256.42189586114802</v>
      </c>
      <c r="B1069">
        <v>305.776341807834</v>
      </c>
      <c r="C1069">
        <v>297.46518898472499</v>
      </c>
      <c r="D1069">
        <v>311.69214889110998</v>
      </c>
      <c r="E1069">
        <v>316.679400984067</v>
      </c>
      <c r="F1069">
        <v>312.67057634393802</v>
      </c>
      <c r="G1069">
        <v>318.23672859553602</v>
      </c>
      <c r="H1069">
        <v>310.447550497348</v>
      </c>
      <c r="I1069">
        <v>309.28738043918099</v>
      </c>
      <c r="J1069">
        <v>308.43333306699901</v>
      </c>
      <c r="K1069">
        <v>316.31151190588298</v>
      </c>
      <c r="L1069">
        <v>316.22734255095202</v>
      </c>
      <c r="M1069">
        <v>314.878728063609</v>
      </c>
      <c r="N1069">
        <v>315.554352357764</v>
      </c>
      <c r="O1069">
        <v>321.19843745225802</v>
      </c>
      <c r="P1069">
        <v>318.87149943568602</v>
      </c>
      <c r="Q1069">
        <v>315.18523068204598</v>
      </c>
      <c r="R1069">
        <v>314.40509371836998</v>
      </c>
      <c r="S1069">
        <v>316.07594675541998</v>
      </c>
      <c r="T1069">
        <v>319.13461387123903</v>
      </c>
      <c r="U1069">
        <v>309.27474331562303</v>
      </c>
      <c r="V1069">
        <v>306.76699486096697</v>
      </c>
      <c r="W1069">
        <v>315.13927147963301</v>
      </c>
      <c r="X1069">
        <v>315.10954925941002</v>
      </c>
      <c r="Y1069">
        <v>320.33354364620101</v>
      </c>
      <c r="Z1069">
        <v>309.933296856531</v>
      </c>
      <c r="AA1069">
        <v>310.98558418894999</v>
      </c>
      <c r="AB1069">
        <v>310.28251169359498</v>
      </c>
      <c r="AC1069">
        <v>318.31168708854898</v>
      </c>
      <c r="AD1069">
        <v>314.81034453753699</v>
      </c>
      <c r="AE1069">
        <v>331.61719021573703</v>
      </c>
      <c r="AF1069">
        <v>335.40208131301699</v>
      </c>
      <c r="AG1069">
        <v>343.42854008906698</v>
      </c>
      <c r="AH1069">
        <v>343.36352130264697</v>
      </c>
      <c r="AI1069">
        <v>370.56554491045898</v>
      </c>
      <c r="AJ1069">
        <v>365.51691978576901</v>
      </c>
      <c r="AK1069">
        <v>391.570383985879</v>
      </c>
      <c r="AL1069">
        <v>383.46862813697902</v>
      </c>
      <c r="AM1069">
        <v>399.12802349755498</v>
      </c>
      <c r="AN1069">
        <v>387.44496302996998</v>
      </c>
      <c r="AO1069">
        <v>338.80592417025503</v>
      </c>
      <c r="AP1069">
        <v>320.07974951280499</v>
      </c>
      <c r="AQ1069">
        <v>323.64352541920999</v>
      </c>
      <c r="AR1069">
        <v>327.25438735241602</v>
      </c>
      <c r="AS1069">
        <v>322.57953247635203</v>
      </c>
      <c r="AT1069">
        <v>316.71195105748302</v>
      </c>
      <c r="AU1069">
        <v>326.56499242980198</v>
      </c>
      <c r="AV1069">
        <v>328.29482025740401</v>
      </c>
      <c r="AW1069">
        <v>319.86424312756702</v>
      </c>
      <c r="AX1069">
        <v>320.19350757487501</v>
      </c>
      <c r="AY1069">
        <v>320.73331590924801</v>
      </c>
      <c r="AZ1069">
        <v>324.497068698242</v>
      </c>
      <c r="BA1069">
        <v>310.87491097190701</v>
      </c>
      <c r="BB1069">
        <v>322.00569076801202</v>
      </c>
      <c r="BC1069">
        <v>307.30194945692301</v>
      </c>
      <c r="BD1069">
        <v>309.57401410173497</v>
      </c>
      <c r="BE1069">
        <v>322.89818334076</v>
      </c>
      <c r="BF1069">
        <v>308.86228806771101</v>
      </c>
      <c r="BG1069">
        <v>302.73027678059998</v>
      </c>
      <c r="BH1069">
        <v>313.63053539906002</v>
      </c>
      <c r="BI1069">
        <v>321.67253910955799</v>
      </c>
      <c r="BJ1069">
        <v>308.87792107794701</v>
      </c>
      <c r="BK1069">
        <v>312.59164628280303</v>
      </c>
      <c r="BL1069">
        <v>317.45013738101102</v>
      </c>
      <c r="BM1069">
        <v>309.44040286334399</v>
      </c>
      <c r="BN1069">
        <v>309.528107623452</v>
      </c>
      <c r="BO1069">
        <v>312.34469105728698</v>
      </c>
      <c r="BP1069">
        <v>310.24261632787398</v>
      </c>
      <c r="BQ1069">
        <v>316.51954671278997</v>
      </c>
      <c r="BR1069">
        <v>314.62550294503598</v>
      </c>
      <c r="BS1069">
        <v>314.07645530924401</v>
      </c>
      <c r="BT1069">
        <v>316.69210417142602</v>
      </c>
      <c r="BU1069">
        <v>319.14951217970599</v>
      </c>
      <c r="BV1069">
        <v>319.60233248605198</v>
      </c>
      <c r="BW1069">
        <v>315.17887807755</v>
      </c>
      <c r="BX1069">
        <v>324.65490732982897</v>
      </c>
      <c r="BY1069">
        <v>321.19974420399802</v>
      </c>
      <c r="BZ1069">
        <v>306.35145333913601</v>
      </c>
      <c r="CA1069">
        <v>305.57962990831402</v>
      </c>
      <c r="CB1069">
        <v>309.09984472203598</v>
      </c>
      <c r="CC1069">
        <v>301.04728693583098</v>
      </c>
      <c r="CD1069">
        <v>310.70487615609102</v>
      </c>
    </row>
    <row r="1070" spans="1:82" x14ac:dyDescent="0.25">
      <c r="A1070">
        <v>256.662216288384</v>
      </c>
      <c r="B1070">
        <v>304.81597217849799</v>
      </c>
      <c r="C1070">
        <v>299.19201005802501</v>
      </c>
      <c r="D1070">
        <v>313.45778990638098</v>
      </c>
      <c r="E1070">
        <v>316.67593494632001</v>
      </c>
      <c r="F1070">
        <v>312.994462816571</v>
      </c>
      <c r="G1070">
        <v>319.76437503004303</v>
      </c>
      <c r="H1070">
        <v>310.50299346418097</v>
      </c>
      <c r="I1070">
        <v>308.39811563910399</v>
      </c>
      <c r="J1070">
        <v>309.67082567441901</v>
      </c>
      <c r="K1070">
        <v>316.17791948732201</v>
      </c>
      <c r="L1070">
        <v>317.81993921793497</v>
      </c>
      <c r="M1070">
        <v>316.737816067533</v>
      </c>
      <c r="N1070">
        <v>316.03268985220097</v>
      </c>
      <c r="O1070">
        <v>320.88413136167702</v>
      </c>
      <c r="P1070">
        <v>319.01470292496703</v>
      </c>
      <c r="Q1070">
        <v>316.782442169815</v>
      </c>
      <c r="R1070">
        <v>315.19662221534901</v>
      </c>
      <c r="S1070">
        <v>317.39097823782299</v>
      </c>
      <c r="T1070">
        <v>319.61283764024</v>
      </c>
      <c r="U1070">
        <v>311.30874424057401</v>
      </c>
      <c r="V1070">
        <v>307.124802870856</v>
      </c>
      <c r="W1070">
        <v>314.97509020569498</v>
      </c>
      <c r="X1070">
        <v>315.266235895053</v>
      </c>
      <c r="Y1070">
        <v>321.70563617844698</v>
      </c>
      <c r="Z1070">
        <v>312.20365006024502</v>
      </c>
      <c r="AA1070">
        <v>311.57007315277298</v>
      </c>
      <c r="AB1070">
        <v>308.79218131354497</v>
      </c>
      <c r="AC1070">
        <v>318.98652411963002</v>
      </c>
      <c r="AD1070">
        <v>315.73752527183598</v>
      </c>
      <c r="AE1070">
        <v>331.69021036229498</v>
      </c>
      <c r="AF1070">
        <v>338.69486175385703</v>
      </c>
      <c r="AG1070">
        <v>344.965626746466</v>
      </c>
      <c r="AH1070">
        <v>345.37986474351698</v>
      </c>
      <c r="AI1070">
        <v>372.196935707308</v>
      </c>
      <c r="AJ1070">
        <v>366.18558087935099</v>
      </c>
      <c r="AK1070">
        <v>394.388358698422</v>
      </c>
      <c r="AL1070">
        <v>387.50717539521901</v>
      </c>
      <c r="AM1070">
        <v>403.41148003009101</v>
      </c>
      <c r="AN1070">
        <v>392.39289935228499</v>
      </c>
      <c r="AO1070">
        <v>337.302527884705</v>
      </c>
      <c r="AP1070">
        <v>321.60929973561298</v>
      </c>
      <c r="AQ1070">
        <v>323.004269066093</v>
      </c>
      <c r="AR1070">
        <v>324.25177477495498</v>
      </c>
      <c r="AS1070">
        <v>322.70144475187999</v>
      </c>
      <c r="AT1070">
        <v>315.58871992540497</v>
      </c>
      <c r="AU1070">
        <v>328.05252018035799</v>
      </c>
      <c r="AV1070">
        <v>326.27530630492402</v>
      </c>
      <c r="AW1070">
        <v>320.42687096025497</v>
      </c>
      <c r="AX1070">
        <v>318.276365989201</v>
      </c>
      <c r="AY1070">
        <v>319.78526764731799</v>
      </c>
      <c r="AZ1070">
        <v>326.109406532734</v>
      </c>
      <c r="BA1070">
        <v>313.992496061873</v>
      </c>
      <c r="BB1070">
        <v>322.593758724525</v>
      </c>
      <c r="BC1070">
        <v>307.727867383589</v>
      </c>
      <c r="BD1070">
        <v>312.189973456443</v>
      </c>
      <c r="BE1070">
        <v>320.64872804810602</v>
      </c>
      <c r="BF1070">
        <v>308.01146402489098</v>
      </c>
      <c r="BG1070">
        <v>305.37260632579802</v>
      </c>
      <c r="BH1070">
        <v>311.94593855191999</v>
      </c>
      <c r="BI1070">
        <v>322.32664044683497</v>
      </c>
      <c r="BJ1070">
        <v>309.74751384020402</v>
      </c>
      <c r="BK1070">
        <v>311.19198451276998</v>
      </c>
      <c r="BL1070">
        <v>317.40690149896898</v>
      </c>
      <c r="BM1070">
        <v>308.82242676366599</v>
      </c>
      <c r="BN1070">
        <v>307.88386362762799</v>
      </c>
      <c r="BO1070">
        <v>311.18793811078598</v>
      </c>
      <c r="BP1070">
        <v>310.80089110621998</v>
      </c>
      <c r="BQ1070">
        <v>318.19149763375702</v>
      </c>
      <c r="BR1070">
        <v>317.070398341074</v>
      </c>
      <c r="BS1070">
        <v>313.87749008079101</v>
      </c>
      <c r="BT1070">
        <v>315.35810121662797</v>
      </c>
      <c r="BU1070">
        <v>318.90514760236499</v>
      </c>
      <c r="BV1070">
        <v>320.80109579192703</v>
      </c>
      <c r="BW1070">
        <v>313.03975274685303</v>
      </c>
      <c r="BX1070">
        <v>328.033423662323</v>
      </c>
      <c r="BY1070">
        <v>319.90570976845697</v>
      </c>
      <c r="BZ1070">
        <v>305.79780598574098</v>
      </c>
      <c r="CA1070">
        <v>305.06150242593998</v>
      </c>
      <c r="CB1070">
        <v>311.06629174326298</v>
      </c>
      <c r="CC1070">
        <v>299.98308861548702</v>
      </c>
      <c r="CD1070">
        <v>316.18436381425801</v>
      </c>
    </row>
    <row r="1071" spans="1:82" x14ac:dyDescent="0.25">
      <c r="A1071">
        <v>256.90253671561999</v>
      </c>
      <c r="B1071">
        <v>301.04393823380298</v>
      </c>
      <c r="C1071">
        <v>304.96356110558202</v>
      </c>
      <c r="D1071">
        <v>314.57794241788002</v>
      </c>
      <c r="E1071">
        <v>321.20727587464302</v>
      </c>
      <c r="F1071">
        <v>312.68493492619098</v>
      </c>
      <c r="G1071">
        <v>319.033746418909</v>
      </c>
      <c r="H1071">
        <v>311.27212712084798</v>
      </c>
      <c r="I1071">
        <v>304.83117776050199</v>
      </c>
      <c r="J1071">
        <v>311.85950573677297</v>
      </c>
      <c r="K1071">
        <v>312.13206928278902</v>
      </c>
      <c r="L1071">
        <v>314.72052318793902</v>
      </c>
      <c r="M1071">
        <v>318.44267690657699</v>
      </c>
      <c r="N1071">
        <v>315.619708240953</v>
      </c>
      <c r="O1071">
        <v>320.44573107821702</v>
      </c>
      <c r="P1071">
        <v>317.72147699858903</v>
      </c>
      <c r="Q1071">
        <v>318.72773756876398</v>
      </c>
      <c r="R1071">
        <v>316.93910272808</v>
      </c>
      <c r="S1071">
        <v>314.25070149494701</v>
      </c>
      <c r="T1071">
        <v>323.53826128240502</v>
      </c>
      <c r="U1071">
        <v>313.59992593955701</v>
      </c>
      <c r="V1071">
        <v>309.26657233068801</v>
      </c>
      <c r="W1071">
        <v>312.37546029958997</v>
      </c>
      <c r="X1071">
        <v>314.46401646437602</v>
      </c>
      <c r="Y1071">
        <v>322.40822080482798</v>
      </c>
      <c r="Z1071">
        <v>311.95348753543902</v>
      </c>
      <c r="AA1071">
        <v>312.93656467684002</v>
      </c>
      <c r="AB1071">
        <v>308.89765022071998</v>
      </c>
      <c r="AC1071">
        <v>318.51528202033398</v>
      </c>
      <c r="AD1071">
        <v>320.21401909419899</v>
      </c>
      <c r="AE1071">
        <v>338.89569963322498</v>
      </c>
      <c r="AF1071">
        <v>345.21058512979198</v>
      </c>
      <c r="AG1071">
        <v>344.15530052711</v>
      </c>
      <c r="AH1071">
        <v>350.61763510129401</v>
      </c>
      <c r="AI1071">
        <v>371.94009529355901</v>
      </c>
      <c r="AJ1071">
        <v>366.438475103565</v>
      </c>
      <c r="AK1071">
        <v>396.46876315697602</v>
      </c>
      <c r="AL1071">
        <v>389.863860893565</v>
      </c>
      <c r="AM1071">
        <v>410.12706030122399</v>
      </c>
      <c r="AN1071">
        <v>398.42245986560602</v>
      </c>
      <c r="AO1071">
        <v>334.49224652689298</v>
      </c>
      <c r="AP1071">
        <v>325.20517615068599</v>
      </c>
      <c r="AQ1071">
        <v>321.71773065356899</v>
      </c>
      <c r="AR1071">
        <v>322.35675681498202</v>
      </c>
      <c r="AS1071">
        <v>322.609998223101</v>
      </c>
      <c r="AT1071">
        <v>316.96781270215303</v>
      </c>
      <c r="AU1071">
        <v>327.810018755822</v>
      </c>
      <c r="AV1071">
        <v>322.44732124617201</v>
      </c>
      <c r="AW1071">
        <v>323.18269364668703</v>
      </c>
      <c r="AX1071">
        <v>316.388401702512</v>
      </c>
      <c r="AY1071">
        <v>319.03281795056301</v>
      </c>
      <c r="AZ1071">
        <v>324.40788897971498</v>
      </c>
      <c r="BA1071">
        <v>318.94091363643201</v>
      </c>
      <c r="BB1071">
        <v>322.239668469187</v>
      </c>
      <c r="BC1071">
        <v>309.63256444663699</v>
      </c>
      <c r="BD1071">
        <v>312.03426514324099</v>
      </c>
      <c r="BE1071">
        <v>317.96320789165702</v>
      </c>
      <c r="BF1071">
        <v>307.989211128497</v>
      </c>
      <c r="BG1071">
        <v>309.13721689781499</v>
      </c>
      <c r="BH1071">
        <v>312.23408086732002</v>
      </c>
      <c r="BI1071">
        <v>321.658001565402</v>
      </c>
      <c r="BJ1071">
        <v>308.71450509800201</v>
      </c>
      <c r="BK1071">
        <v>312.53311947319202</v>
      </c>
      <c r="BL1071">
        <v>316.68507436622798</v>
      </c>
      <c r="BM1071">
        <v>308.80329732490299</v>
      </c>
      <c r="BN1071">
        <v>305.74689119425301</v>
      </c>
      <c r="BO1071">
        <v>309.11096879939203</v>
      </c>
      <c r="BP1071">
        <v>314.43233156991897</v>
      </c>
      <c r="BQ1071">
        <v>320.17028903930702</v>
      </c>
      <c r="BR1071">
        <v>318.91837687986703</v>
      </c>
      <c r="BS1071">
        <v>312.707033491039</v>
      </c>
      <c r="BT1071">
        <v>314.34816463132501</v>
      </c>
      <c r="BU1071">
        <v>314.87498243815202</v>
      </c>
      <c r="BV1071">
        <v>321.27761704611999</v>
      </c>
      <c r="BW1071">
        <v>312.75192059172798</v>
      </c>
      <c r="BX1071">
        <v>325.99211535196201</v>
      </c>
      <c r="BY1071">
        <v>319.72408796119203</v>
      </c>
      <c r="BZ1071">
        <v>305.623756016436</v>
      </c>
      <c r="CA1071">
        <v>306.41076706509801</v>
      </c>
      <c r="CB1071">
        <v>311.07206530165598</v>
      </c>
      <c r="CC1071">
        <v>298.93899486371498</v>
      </c>
      <c r="CD1071">
        <v>318.31290907837598</v>
      </c>
    </row>
    <row r="1072" spans="1:82" x14ac:dyDescent="0.25">
      <c r="A1072">
        <v>257.142857142857</v>
      </c>
      <c r="B1072">
        <v>301.34937751162198</v>
      </c>
      <c r="C1072">
        <v>304.34053769342103</v>
      </c>
      <c r="D1072">
        <v>312.28310684983597</v>
      </c>
      <c r="E1072">
        <v>319.15293606979998</v>
      </c>
      <c r="F1072">
        <v>309.558650612181</v>
      </c>
      <c r="G1072">
        <v>318.07933765269598</v>
      </c>
      <c r="H1072">
        <v>315.09694116045699</v>
      </c>
      <c r="I1072">
        <v>301.06686145955598</v>
      </c>
      <c r="J1072">
        <v>314.69710220343501</v>
      </c>
      <c r="K1072">
        <v>312.46066907296699</v>
      </c>
      <c r="L1072">
        <v>314.70258410174699</v>
      </c>
      <c r="M1072">
        <v>320.714076140543</v>
      </c>
      <c r="N1072">
        <v>315.93659516635</v>
      </c>
      <c r="O1072">
        <v>322.625698750374</v>
      </c>
      <c r="P1072">
        <v>317.617928934703</v>
      </c>
      <c r="Q1072">
        <v>321.17359988527301</v>
      </c>
      <c r="R1072">
        <v>314.236704844413</v>
      </c>
      <c r="S1072">
        <v>315.48911426452202</v>
      </c>
      <c r="T1072">
        <v>321.35451987707802</v>
      </c>
      <c r="U1072">
        <v>315.079738259885</v>
      </c>
      <c r="V1072">
        <v>312.68263625796197</v>
      </c>
      <c r="W1072">
        <v>315.82030646820101</v>
      </c>
      <c r="X1072">
        <v>316.28166008074999</v>
      </c>
      <c r="Y1072">
        <v>324.87776108484798</v>
      </c>
      <c r="Z1072">
        <v>312.04651351878198</v>
      </c>
      <c r="AA1072">
        <v>316.09263582717898</v>
      </c>
      <c r="AB1072">
        <v>304.49407855066698</v>
      </c>
      <c r="AC1072">
        <v>314.88667877351901</v>
      </c>
      <c r="AD1072">
        <v>323.70652145137899</v>
      </c>
      <c r="AE1072">
        <v>341.86003493540898</v>
      </c>
      <c r="AF1072">
        <v>354.59952965951499</v>
      </c>
      <c r="AG1072">
        <v>346.583917456682</v>
      </c>
      <c r="AH1072">
        <v>359.05812353259103</v>
      </c>
      <c r="AI1072">
        <v>382.67007638489298</v>
      </c>
      <c r="AJ1072">
        <v>372.97113300004901</v>
      </c>
      <c r="AK1072">
        <v>403.63579694888199</v>
      </c>
      <c r="AL1072">
        <v>396.04459831305297</v>
      </c>
      <c r="AM1072">
        <v>415.29593796612801</v>
      </c>
      <c r="AN1072">
        <v>406.22973027819597</v>
      </c>
      <c r="AO1072">
        <v>334.028844635246</v>
      </c>
      <c r="AP1072">
        <v>327.004393566636</v>
      </c>
      <c r="AQ1072">
        <v>320.82341525156397</v>
      </c>
      <c r="AR1072">
        <v>321.61795501144098</v>
      </c>
      <c r="AS1072">
        <v>318.82374237988302</v>
      </c>
      <c r="AT1072">
        <v>318.32815497170702</v>
      </c>
      <c r="AU1072">
        <v>324.06709160891302</v>
      </c>
      <c r="AV1072">
        <v>321.80874647618799</v>
      </c>
      <c r="AW1072">
        <v>321.93973902430201</v>
      </c>
      <c r="AX1072">
        <v>322.06189562652702</v>
      </c>
      <c r="AY1072">
        <v>315.893694034384</v>
      </c>
      <c r="AZ1072">
        <v>321.451926970297</v>
      </c>
      <c r="BA1072">
        <v>325.37882680437502</v>
      </c>
      <c r="BB1072">
        <v>319.66909733334802</v>
      </c>
      <c r="BC1072">
        <v>311.48829442614698</v>
      </c>
      <c r="BD1072">
        <v>315.69614953258002</v>
      </c>
      <c r="BE1072">
        <v>318.18684103202798</v>
      </c>
      <c r="BF1072">
        <v>305.69867580941002</v>
      </c>
      <c r="BG1072">
        <v>312.37123622721703</v>
      </c>
      <c r="BH1072">
        <v>308.79601770723201</v>
      </c>
      <c r="BI1072">
        <v>317.76069988561801</v>
      </c>
      <c r="BJ1072">
        <v>309.59319211918398</v>
      </c>
      <c r="BK1072">
        <v>316.27969492133099</v>
      </c>
      <c r="BL1072">
        <v>314.27325897361402</v>
      </c>
      <c r="BM1072">
        <v>310.67194391938801</v>
      </c>
      <c r="BN1072">
        <v>305.13200544589199</v>
      </c>
      <c r="BO1072">
        <v>310.31016952626197</v>
      </c>
      <c r="BP1072">
        <v>315.13072760260599</v>
      </c>
      <c r="BQ1072">
        <v>318.45021265815802</v>
      </c>
      <c r="BR1072">
        <v>319.44956600143001</v>
      </c>
      <c r="BS1072">
        <v>311.56432084564602</v>
      </c>
      <c r="BT1072">
        <v>313.77001238518602</v>
      </c>
      <c r="BU1072">
        <v>314.44326284308301</v>
      </c>
      <c r="BV1072">
        <v>319.13442157586297</v>
      </c>
      <c r="BW1072">
        <v>313.01007671517601</v>
      </c>
      <c r="BX1072">
        <v>326.688870164224</v>
      </c>
      <c r="BY1072">
        <v>321.68711049309599</v>
      </c>
      <c r="BZ1072">
        <v>306.60769655442999</v>
      </c>
      <c r="CA1072">
        <v>305.14956319103999</v>
      </c>
      <c r="CB1072">
        <v>311.964601429742</v>
      </c>
      <c r="CC1072">
        <v>303.02497748289397</v>
      </c>
      <c r="CD1072">
        <v>315.34682931343298</v>
      </c>
    </row>
    <row r="1073" spans="1:82" x14ac:dyDescent="0.25">
      <c r="A1073">
        <v>257.38317757009298</v>
      </c>
      <c r="B1073">
        <v>304.60037416488302</v>
      </c>
      <c r="C1073">
        <v>308.61647126065498</v>
      </c>
      <c r="D1073">
        <v>312.78905568658502</v>
      </c>
      <c r="E1073">
        <v>317.42952300570897</v>
      </c>
      <c r="F1073">
        <v>310.64568609544199</v>
      </c>
      <c r="G1073">
        <v>314.65380776994499</v>
      </c>
      <c r="H1073">
        <v>313.64182064438899</v>
      </c>
      <c r="I1073">
        <v>303.227485751617</v>
      </c>
      <c r="J1073">
        <v>314.11897128896402</v>
      </c>
      <c r="K1073">
        <v>312.49683441595801</v>
      </c>
      <c r="L1073">
        <v>313.62144277998499</v>
      </c>
      <c r="M1073">
        <v>317.91422584887101</v>
      </c>
      <c r="N1073">
        <v>315.91968930829398</v>
      </c>
      <c r="O1073">
        <v>323.69181480684398</v>
      </c>
      <c r="P1073">
        <v>317.62683583935097</v>
      </c>
      <c r="Q1073">
        <v>326.823917298401</v>
      </c>
      <c r="R1073">
        <v>316.56797278542501</v>
      </c>
      <c r="S1073">
        <v>314.58140496746</v>
      </c>
      <c r="T1073">
        <v>316.20943403549597</v>
      </c>
      <c r="U1073">
        <v>314.20127635883699</v>
      </c>
      <c r="V1073">
        <v>317.33930715724</v>
      </c>
      <c r="W1073">
        <v>317.08792961299901</v>
      </c>
      <c r="X1073">
        <v>321.41473888847599</v>
      </c>
      <c r="Y1073">
        <v>327.12902669175702</v>
      </c>
      <c r="Z1073">
        <v>313.58761186620899</v>
      </c>
      <c r="AA1073">
        <v>314.90523111060003</v>
      </c>
      <c r="AB1073">
        <v>304.10724090564599</v>
      </c>
      <c r="AC1073">
        <v>316.24573620521198</v>
      </c>
      <c r="AD1073">
        <v>326.13870913458499</v>
      </c>
      <c r="AE1073">
        <v>345.02523117522298</v>
      </c>
      <c r="AF1073">
        <v>361.31177656584799</v>
      </c>
      <c r="AG1073">
        <v>344.86416007899402</v>
      </c>
      <c r="AH1073">
        <v>364.27002622629902</v>
      </c>
      <c r="AI1073">
        <v>380.96417844737499</v>
      </c>
      <c r="AJ1073">
        <v>380.38203577899202</v>
      </c>
      <c r="AK1073">
        <v>412.40015959408299</v>
      </c>
      <c r="AL1073">
        <v>405.17623163448502</v>
      </c>
      <c r="AM1073">
        <v>419.877035615203</v>
      </c>
      <c r="AN1073">
        <v>399.54599162438899</v>
      </c>
      <c r="AO1073">
        <v>333.03950568471402</v>
      </c>
      <c r="AP1073">
        <v>328.78010599611099</v>
      </c>
      <c r="AQ1073">
        <v>317.61922813394398</v>
      </c>
      <c r="AR1073">
        <v>319.08959001834302</v>
      </c>
      <c r="AS1073">
        <v>318.15051120328098</v>
      </c>
      <c r="AT1073">
        <v>321.00240806919697</v>
      </c>
      <c r="AU1073">
        <v>327.91976780850302</v>
      </c>
      <c r="AV1073">
        <v>323.357786366271</v>
      </c>
      <c r="AW1073">
        <v>321.58600808603097</v>
      </c>
      <c r="AX1073">
        <v>322.81719913356801</v>
      </c>
      <c r="AY1073">
        <v>315.929641033699</v>
      </c>
      <c r="AZ1073">
        <v>317.45690556400803</v>
      </c>
      <c r="BA1073">
        <v>325.59380289445801</v>
      </c>
      <c r="BB1073">
        <v>318.92549227374099</v>
      </c>
      <c r="BC1073">
        <v>311.17376514690898</v>
      </c>
      <c r="BD1073">
        <v>316.210846470918</v>
      </c>
      <c r="BE1073">
        <v>315.549492160917</v>
      </c>
      <c r="BF1073">
        <v>306.718983377668</v>
      </c>
      <c r="BG1073">
        <v>317.50629190798298</v>
      </c>
      <c r="BH1073">
        <v>309.30181950306797</v>
      </c>
      <c r="BI1073">
        <v>311.68368673344901</v>
      </c>
      <c r="BJ1073">
        <v>308.19310307187902</v>
      </c>
      <c r="BK1073">
        <v>320.60730458306398</v>
      </c>
      <c r="BL1073">
        <v>312.99773630803702</v>
      </c>
      <c r="BM1073">
        <v>313.91161615617801</v>
      </c>
      <c r="BN1073">
        <v>310.600017339278</v>
      </c>
      <c r="BO1073">
        <v>308.54555262697397</v>
      </c>
      <c r="BP1073">
        <v>314.038273635233</v>
      </c>
      <c r="BQ1073">
        <v>317.70226906629199</v>
      </c>
      <c r="BR1073">
        <v>317.50945385921</v>
      </c>
      <c r="BS1073">
        <v>316.30089833327798</v>
      </c>
      <c r="BT1073">
        <v>313.09035922529603</v>
      </c>
      <c r="BU1073">
        <v>316.62299813588402</v>
      </c>
      <c r="BV1073">
        <v>318.55225906310397</v>
      </c>
      <c r="BW1073">
        <v>315.16812573565198</v>
      </c>
      <c r="BX1073">
        <v>327.816315442823</v>
      </c>
      <c r="BY1073">
        <v>323.448022439402</v>
      </c>
      <c r="BZ1073">
        <v>307.67181981864002</v>
      </c>
      <c r="CA1073">
        <v>306.10543733075298</v>
      </c>
      <c r="CB1073">
        <v>310.82407632009102</v>
      </c>
      <c r="CC1073">
        <v>304.031822466108</v>
      </c>
      <c r="CD1073">
        <v>313.35293072460098</v>
      </c>
    </row>
    <row r="1074" spans="1:82" x14ac:dyDescent="0.25">
      <c r="A1074">
        <v>257.62349799732903</v>
      </c>
      <c r="B1074">
        <v>304.728411317829</v>
      </c>
      <c r="C1074">
        <v>306.39486872347101</v>
      </c>
      <c r="D1074">
        <v>311.74524494924901</v>
      </c>
      <c r="E1074">
        <v>317.86284259122198</v>
      </c>
      <c r="F1074">
        <v>310.52608761763202</v>
      </c>
      <c r="G1074">
        <v>312.87559357265098</v>
      </c>
      <c r="H1074">
        <v>310.79777168293799</v>
      </c>
      <c r="I1074">
        <v>303.98995943690102</v>
      </c>
      <c r="J1074">
        <v>311.75935133254097</v>
      </c>
      <c r="K1074">
        <v>313.70205165135002</v>
      </c>
      <c r="L1074">
        <v>313.36782430068001</v>
      </c>
      <c r="M1074">
        <v>316.00914857238098</v>
      </c>
      <c r="N1074">
        <v>318.47927046365101</v>
      </c>
      <c r="O1074">
        <v>323.52141235468901</v>
      </c>
      <c r="P1074">
        <v>318.60363550736997</v>
      </c>
      <c r="Q1074">
        <v>328.34423553926302</v>
      </c>
      <c r="R1074">
        <v>315.22273308777898</v>
      </c>
      <c r="S1074">
        <v>312.94589462994401</v>
      </c>
      <c r="T1074">
        <v>315.51680036441502</v>
      </c>
      <c r="U1074">
        <v>315.350441912159</v>
      </c>
      <c r="V1074">
        <v>319.51098155244802</v>
      </c>
      <c r="W1074">
        <v>317.74368563134499</v>
      </c>
      <c r="X1074">
        <v>318.465037031706</v>
      </c>
      <c r="Y1074">
        <v>327.46016456384501</v>
      </c>
      <c r="Z1074">
        <v>312.12118922323901</v>
      </c>
      <c r="AA1074">
        <v>316.06904090772503</v>
      </c>
      <c r="AB1074">
        <v>304.51371487811099</v>
      </c>
      <c r="AC1074">
        <v>314.57473788358999</v>
      </c>
      <c r="AD1074">
        <v>327.24653313266498</v>
      </c>
      <c r="AE1074">
        <v>344.93342135446102</v>
      </c>
      <c r="AF1074">
        <v>363.59487168971799</v>
      </c>
      <c r="AG1074">
        <v>341.65090713462803</v>
      </c>
      <c r="AH1074">
        <v>367.40210332396799</v>
      </c>
      <c r="AI1074">
        <v>379.19994682814598</v>
      </c>
      <c r="AJ1074">
        <v>383.83949615640898</v>
      </c>
      <c r="AK1074">
        <v>410.08948443082602</v>
      </c>
      <c r="AL1074">
        <v>405.979438626768</v>
      </c>
      <c r="AM1074">
        <v>418.06218851434602</v>
      </c>
      <c r="AN1074">
        <v>400.09780232916398</v>
      </c>
      <c r="AO1074">
        <v>333.32661657454997</v>
      </c>
      <c r="AP1074">
        <v>325.783101731741</v>
      </c>
      <c r="AQ1074">
        <v>315.048517920969</v>
      </c>
      <c r="AR1074">
        <v>318.43528840917401</v>
      </c>
      <c r="AS1074">
        <v>320.20020463459298</v>
      </c>
      <c r="AT1074">
        <v>322.01816989174301</v>
      </c>
      <c r="AU1074">
        <v>326.76648745886598</v>
      </c>
      <c r="AV1074">
        <v>322.47105892468198</v>
      </c>
      <c r="AW1074">
        <v>319.821597306451</v>
      </c>
      <c r="AX1074">
        <v>324.273730187463</v>
      </c>
      <c r="AY1074">
        <v>316.01629328983699</v>
      </c>
      <c r="AZ1074">
        <v>312.43478033345599</v>
      </c>
      <c r="BA1074">
        <v>324.86189472632702</v>
      </c>
      <c r="BB1074">
        <v>320.24255272166499</v>
      </c>
      <c r="BC1074">
        <v>310.18590849113099</v>
      </c>
      <c r="BD1074">
        <v>313.42438784615001</v>
      </c>
      <c r="BE1074">
        <v>316.68317271229301</v>
      </c>
      <c r="BF1074">
        <v>303.02830408037698</v>
      </c>
      <c r="BG1074">
        <v>317.08715557545099</v>
      </c>
      <c r="BH1074">
        <v>311.08550018009799</v>
      </c>
      <c r="BI1074">
        <v>312.10113114828198</v>
      </c>
      <c r="BJ1074">
        <v>308.20509358396998</v>
      </c>
      <c r="BK1074">
        <v>321.42573066851401</v>
      </c>
      <c r="BL1074">
        <v>312.84951092811298</v>
      </c>
      <c r="BM1074">
        <v>312.81827546318999</v>
      </c>
      <c r="BN1074">
        <v>313.300165923203</v>
      </c>
      <c r="BO1074">
        <v>310.52882012896703</v>
      </c>
      <c r="BP1074">
        <v>310.74040565435899</v>
      </c>
      <c r="BQ1074">
        <v>316.07953296120701</v>
      </c>
      <c r="BR1074">
        <v>315.64528398888899</v>
      </c>
      <c r="BS1074">
        <v>318.64280933679498</v>
      </c>
      <c r="BT1074">
        <v>310.35016717399702</v>
      </c>
      <c r="BU1074">
        <v>312.56409037087701</v>
      </c>
      <c r="BV1074">
        <v>315.89076888197201</v>
      </c>
      <c r="BW1074">
        <v>314.30048225872099</v>
      </c>
      <c r="BX1074">
        <v>326.63745603133202</v>
      </c>
      <c r="BY1074">
        <v>321.05236918367501</v>
      </c>
      <c r="BZ1074">
        <v>306.59958697242701</v>
      </c>
      <c r="CA1074">
        <v>306.45191404733998</v>
      </c>
      <c r="CB1074">
        <v>310.46593827742402</v>
      </c>
      <c r="CC1074">
        <v>305.02987646942398</v>
      </c>
      <c r="CD1074">
        <v>310.45666073709998</v>
      </c>
    </row>
    <row r="1075" spans="1:82" x14ac:dyDescent="0.25">
      <c r="A1075">
        <v>257.86381842456598</v>
      </c>
      <c r="B1075">
        <v>306.32918430437599</v>
      </c>
      <c r="C1075">
        <v>304.89228956913303</v>
      </c>
      <c r="D1075">
        <v>313.24053040031902</v>
      </c>
      <c r="E1075">
        <v>316.76558492509201</v>
      </c>
      <c r="F1075">
        <v>311.78040347591599</v>
      </c>
      <c r="G1075">
        <v>311.69485403058701</v>
      </c>
      <c r="H1075">
        <v>310.28280416855398</v>
      </c>
      <c r="I1075">
        <v>301.76595030624901</v>
      </c>
      <c r="J1075">
        <v>313.83321779218397</v>
      </c>
      <c r="K1075">
        <v>314.62170559200399</v>
      </c>
      <c r="L1075">
        <v>310.487992464684</v>
      </c>
      <c r="M1075">
        <v>315.14768711552699</v>
      </c>
      <c r="N1075">
        <v>317.84993583476597</v>
      </c>
      <c r="O1075">
        <v>322.72417214758099</v>
      </c>
      <c r="P1075">
        <v>317.50948960088499</v>
      </c>
      <c r="Q1075">
        <v>330.39384738527099</v>
      </c>
      <c r="R1075">
        <v>315.74702926917098</v>
      </c>
      <c r="S1075">
        <v>308.97053237831898</v>
      </c>
      <c r="T1075">
        <v>313.22192053690799</v>
      </c>
      <c r="U1075">
        <v>317.53540797672002</v>
      </c>
      <c r="V1075">
        <v>323.66414832153401</v>
      </c>
      <c r="W1075">
        <v>319.483889802958</v>
      </c>
      <c r="X1075">
        <v>320.53917409563502</v>
      </c>
      <c r="Y1075">
        <v>328.21299326883099</v>
      </c>
      <c r="Z1075">
        <v>312.58095521006601</v>
      </c>
      <c r="AA1075">
        <v>317.84799771100802</v>
      </c>
      <c r="AB1075">
        <v>304.20333934025399</v>
      </c>
      <c r="AC1075">
        <v>315.056688636849</v>
      </c>
      <c r="AD1075">
        <v>328.56595285525998</v>
      </c>
      <c r="AE1075">
        <v>346.61287937919298</v>
      </c>
      <c r="AF1075">
        <v>366.20996866990203</v>
      </c>
      <c r="AG1075">
        <v>344.00607466198102</v>
      </c>
      <c r="AH1075">
        <v>370.463423827832</v>
      </c>
      <c r="AI1075">
        <v>383.18518190743202</v>
      </c>
      <c r="AJ1075">
        <v>385.05848307718099</v>
      </c>
      <c r="AK1075">
        <v>412.75642719010602</v>
      </c>
      <c r="AL1075">
        <v>409.953945576737</v>
      </c>
      <c r="AM1075">
        <v>421.791906383303</v>
      </c>
      <c r="AN1075">
        <v>403.24048699651303</v>
      </c>
      <c r="AO1075">
        <v>334.09129369127601</v>
      </c>
      <c r="AP1075">
        <v>323.44892133928403</v>
      </c>
      <c r="AQ1075">
        <v>315.24945462678801</v>
      </c>
      <c r="AR1075">
        <v>318.81768582194599</v>
      </c>
      <c r="AS1075">
        <v>322.469283357145</v>
      </c>
      <c r="AT1075">
        <v>321.15469477048703</v>
      </c>
      <c r="AU1075">
        <v>325.13660411644599</v>
      </c>
      <c r="AV1075">
        <v>322.60260925862002</v>
      </c>
      <c r="AW1075">
        <v>320.61235759843998</v>
      </c>
      <c r="AX1075">
        <v>326.70962522541799</v>
      </c>
      <c r="AY1075">
        <v>316.10510271039902</v>
      </c>
      <c r="AZ1075">
        <v>309.84917509419103</v>
      </c>
      <c r="BA1075">
        <v>323.69997783710102</v>
      </c>
      <c r="BB1075">
        <v>320.21090746354298</v>
      </c>
      <c r="BC1075">
        <v>312.253844767163</v>
      </c>
      <c r="BD1075">
        <v>311.78179387634799</v>
      </c>
      <c r="BE1075">
        <v>315.16220659094898</v>
      </c>
      <c r="BF1075">
        <v>304.19215729474098</v>
      </c>
      <c r="BG1075">
        <v>316.720370330935</v>
      </c>
      <c r="BH1075">
        <v>311.66756568157302</v>
      </c>
      <c r="BI1075">
        <v>312.17183945818999</v>
      </c>
      <c r="BJ1075">
        <v>310.46036976718102</v>
      </c>
      <c r="BK1075">
        <v>321.283708080709</v>
      </c>
      <c r="BL1075">
        <v>314.22373706123602</v>
      </c>
      <c r="BM1075">
        <v>314.05592243545698</v>
      </c>
      <c r="BN1075">
        <v>315.294983155235</v>
      </c>
      <c r="BO1075">
        <v>312.31567164768001</v>
      </c>
      <c r="BP1075">
        <v>311.65204686272602</v>
      </c>
      <c r="BQ1075">
        <v>316.21477502233103</v>
      </c>
      <c r="BR1075">
        <v>316.25840713597</v>
      </c>
      <c r="BS1075">
        <v>319.77818547525902</v>
      </c>
      <c r="BT1075">
        <v>309.53079858000899</v>
      </c>
      <c r="BU1075">
        <v>310.17360574887698</v>
      </c>
      <c r="BV1075">
        <v>314.99927961346202</v>
      </c>
      <c r="BW1075">
        <v>314.145429183484</v>
      </c>
      <c r="BX1075">
        <v>328.34821928836999</v>
      </c>
      <c r="BY1075">
        <v>321.86280055051202</v>
      </c>
      <c r="BZ1075">
        <v>308.88717081383902</v>
      </c>
      <c r="CA1075">
        <v>307.878836617861</v>
      </c>
      <c r="CB1075">
        <v>312.78727726265402</v>
      </c>
      <c r="CC1075">
        <v>304.66749191446002</v>
      </c>
      <c r="CD1075">
        <v>309.25743904206303</v>
      </c>
    </row>
    <row r="1076" spans="1:82" x14ac:dyDescent="0.25">
      <c r="A1076">
        <v>258.10413885180202</v>
      </c>
      <c r="B1076">
        <v>307.65548852131298</v>
      </c>
      <c r="C1076">
        <v>304.06887568177899</v>
      </c>
      <c r="D1076">
        <v>313.96992631747798</v>
      </c>
      <c r="E1076">
        <v>316.91276108409102</v>
      </c>
      <c r="F1076">
        <v>311.15865544572603</v>
      </c>
      <c r="G1076">
        <v>311.08152930195502</v>
      </c>
      <c r="H1076">
        <v>313.33940240523401</v>
      </c>
      <c r="I1076">
        <v>301.60399894355101</v>
      </c>
      <c r="J1076">
        <v>317.25401455194498</v>
      </c>
      <c r="K1076">
        <v>314.131231590038</v>
      </c>
      <c r="L1076">
        <v>306.91120208908097</v>
      </c>
      <c r="M1076">
        <v>315.429093185765</v>
      </c>
      <c r="N1076">
        <v>314.23415477210301</v>
      </c>
      <c r="O1076">
        <v>322.15565455279801</v>
      </c>
      <c r="P1076">
        <v>315.68554458376298</v>
      </c>
      <c r="Q1076">
        <v>335.52250023451899</v>
      </c>
      <c r="R1076">
        <v>317.88416515576898</v>
      </c>
      <c r="S1076">
        <v>305.95824150821301</v>
      </c>
      <c r="T1076">
        <v>314.349745724907</v>
      </c>
      <c r="U1076">
        <v>321.09788165784801</v>
      </c>
      <c r="V1076">
        <v>328.920256265408</v>
      </c>
      <c r="W1076">
        <v>320.32730707994699</v>
      </c>
      <c r="X1076">
        <v>322.83090276480499</v>
      </c>
      <c r="Y1076">
        <v>328.90430721737101</v>
      </c>
      <c r="Z1076">
        <v>314.00724769381998</v>
      </c>
      <c r="AA1076">
        <v>319.03042491462099</v>
      </c>
      <c r="AB1076">
        <v>305.32950508743801</v>
      </c>
      <c r="AC1076">
        <v>318.05110515856899</v>
      </c>
      <c r="AD1076">
        <v>330.39094734018198</v>
      </c>
      <c r="AE1076">
        <v>349.77038983529098</v>
      </c>
      <c r="AF1076">
        <v>365.95431648198797</v>
      </c>
      <c r="AG1076">
        <v>352.32428855271303</v>
      </c>
      <c r="AH1076">
        <v>375.229698042113</v>
      </c>
      <c r="AI1076">
        <v>390.86205427556803</v>
      </c>
      <c r="AJ1076">
        <v>392.03584405125702</v>
      </c>
      <c r="AK1076">
        <v>421.10713102492099</v>
      </c>
      <c r="AL1076">
        <v>417.79142192098902</v>
      </c>
      <c r="AM1076">
        <v>433.08977494119301</v>
      </c>
      <c r="AN1076">
        <v>411.54108673416403</v>
      </c>
      <c r="AO1076">
        <v>333.94885772795499</v>
      </c>
      <c r="AP1076">
        <v>323.37028907776403</v>
      </c>
      <c r="AQ1076">
        <v>316.17550162350199</v>
      </c>
      <c r="AR1076">
        <v>322.28413987096098</v>
      </c>
      <c r="AS1076">
        <v>323.26760871815401</v>
      </c>
      <c r="AT1076">
        <v>321.54506054210401</v>
      </c>
      <c r="AU1076">
        <v>324.85819476261997</v>
      </c>
      <c r="AV1076">
        <v>322.80311031089201</v>
      </c>
      <c r="AW1076">
        <v>319.96465673386899</v>
      </c>
      <c r="AX1076">
        <v>327.63137420124002</v>
      </c>
      <c r="AY1076">
        <v>316.42175365073001</v>
      </c>
      <c r="AZ1076">
        <v>306.987476881124</v>
      </c>
      <c r="BA1076">
        <v>321.53260328283898</v>
      </c>
      <c r="BB1076">
        <v>319.56224313136198</v>
      </c>
      <c r="BC1076">
        <v>315.89662811310097</v>
      </c>
      <c r="BD1076">
        <v>310.20089146883498</v>
      </c>
      <c r="BE1076">
        <v>314.40732426595099</v>
      </c>
      <c r="BF1076">
        <v>306.47514769544603</v>
      </c>
      <c r="BG1076">
        <v>318.084156688451</v>
      </c>
      <c r="BH1076">
        <v>314.16230902528798</v>
      </c>
      <c r="BI1076">
        <v>310.30709495157498</v>
      </c>
      <c r="BJ1076">
        <v>314.269218910782</v>
      </c>
      <c r="BK1076">
        <v>322.62704545279303</v>
      </c>
      <c r="BL1076">
        <v>315.92725396650201</v>
      </c>
      <c r="BM1076">
        <v>316.29463491823901</v>
      </c>
      <c r="BN1076">
        <v>320.76863877552199</v>
      </c>
      <c r="BO1076">
        <v>314.60433016749499</v>
      </c>
      <c r="BP1076">
        <v>313.59186451742602</v>
      </c>
      <c r="BQ1076">
        <v>316.61886659664799</v>
      </c>
      <c r="BR1076">
        <v>315.46444795978601</v>
      </c>
      <c r="BS1076">
        <v>319.69547998309503</v>
      </c>
      <c r="BT1076">
        <v>311.778145109962</v>
      </c>
      <c r="BU1076">
        <v>309.11397043362302</v>
      </c>
      <c r="BV1076">
        <v>315.05114599806501</v>
      </c>
      <c r="BW1076">
        <v>312.20673651583701</v>
      </c>
      <c r="BX1076">
        <v>327.17186730701201</v>
      </c>
      <c r="BY1076">
        <v>325.321547524518</v>
      </c>
      <c r="BZ1076">
        <v>312.87670135344302</v>
      </c>
      <c r="CA1076">
        <v>308.82492008283202</v>
      </c>
      <c r="CB1076">
        <v>313.65016137334601</v>
      </c>
      <c r="CC1076">
        <v>302.87576716249299</v>
      </c>
      <c r="CD1076">
        <v>307.47646890777702</v>
      </c>
    </row>
    <row r="1077" spans="1:82" x14ac:dyDescent="0.25">
      <c r="A1077">
        <v>258.34445927903801</v>
      </c>
      <c r="B1077">
        <v>309.47189445114401</v>
      </c>
      <c r="C1077">
        <v>304.86156914619301</v>
      </c>
      <c r="D1077">
        <v>314.31648810401703</v>
      </c>
      <c r="E1077">
        <v>317.17312807622602</v>
      </c>
      <c r="F1077">
        <v>310.95283605309999</v>
      </c>
      <c r="G1077">
        <v>312.338135033323</v>
      </c>
      <c r="H1077">
        <v>317.95986251501603</v>
      </c>
      <c r="I1077">
        <v>305.63403973712798</v>
      </c>
      <c r="J1077">
        <v>319.98023322451502</v>
      </c>
      <c r="K1077">
        <v>314.70918624936098</v>
      </c>
      <c r="L1077">
        <v>309.96309828661299</v>
      </c>
      <c r="M1077">
        <v>314.51054818539802</v>
      </c>
      <c r="N1077">
        <v>314.049233530442</v>
      </c>
      <c r="O1077">
        <v>327.03782341328798</v>
      </c>
      <c r="P1077">
        <v>316.11574853571699</v>
      </c>
      <c r="Q1077">
        <v>336.55306116863801</v>
      </c>
      <c r="R1077">
        <v>316.92031458014998</v>
      </c>
      <c r="S1077">
        <v>309.74973156028</v>
      </c>
      <c r="T1077">
        <v>318.055082966253</v>
      </c>
      <c r="U1077">
        <v>321.98993135331699</v>
      </c>
      <c r="V1077">
        <v>332.85097804306599</v>
      </c>
      <c r="W1077">
        <v>320.50286829763701</v>
      </c>
      <c r="X1077">
        <v>323.90799584627899</v>
      </c>
      <c r="Y1077">
        <v>326.97938737210598</v>
      </c>
      <c r="Z1077">
        <v>310.92308007935901</v>
      </c>
      <c r="AA1077">
        <v>320.04765158683801</v>
      </c>
      <c r="AB1077">
        <v>307.66208559505299</v>
      </c>
      <c r="AC1077">
        <v>320.241850757424</v>
      </c>
      <c r="AD1077">
        <v>335.367946713614</v>
      </c>
      <c r="AE1077">
        <v>349.28022864918302</v>
      </c>
      <c r="AF1077">
        <v>370.27276556108001</v>
      </c>
      <c r="AG1077">
        <v>360.23034556489802</v>
      </c>
      <c r="AH1077">
        <v>379.839534305634</v>
      </c>
      <c r="AI1077">
        <v>399.23816299943502</v>
      </c>
      <c r="AJ1077">
        <v>400.26598963337199</v>
      </c>
      <c r="AK1077">
        <v>427.11332224360501</v>
      </c>
      <c r="AL1077">
        <v>423.33517402770798</v>
      </c>
      <c r="AM1077">
        <v>444.18038386213698</v>
      </c>
      <c r="AN1077">
        <v>412.59963329402399</v>
      </c>
      <c r="AO1077">
        <v>337.51123722685003</v>
      </c>
      <c r="AP1077">
        <v>324.42216074553801</v>
      </c>
      <c r="AQ1077">
        <v>316.01928620720003</v>
      </c>
      <c r="AR1077">
        <v>328.29520550138898</v>
      </c>
      <c r="AS1077">
        <v>318.505608428144</v>
      </c>
      <c r="AT1077">
        <v>325.046059579575</v>
      </c>
      <c r="AU1077">
        <v>322.494300840395</v>
      </c>
      <c r="AV1077">
        <v>325.98120802826497</v>
      </c>
      <c r="AW1077">
        <v>320.67357689147701</v>
      </c>
      <c r="AX1077">
        <v>327.559725220654</v>
      </c>
      <c r="AY1077">
        <v>318.53245885127501</v>
      </c>
      <c r="AZ1077">
        <v>308.49683335102202</v>
      </c>
      <c r="BA1077">
        <v>320.15214735556299</v>
      </c>
      <c r="BB1077">
        <v>320.58901127145901</v>
      </c>
      <c r="BC1077">
        <v>312.726574893899</v>
      </c>
      <c r="BD1077">
        <v>311.90865202335198</v>
      </c>
      <c r="BE1077">
        <v>313.17498400270898</v>
      </c>
      <c r="BF1077">
        <v>311.32746166837399</v>
      </c>
      <c r="BG1077">
        <v>320.30001492756401</v>
      </c>
      <c r="BH1077">
        <v>319.10201375276802</v>
      </c>
      <c r="BI1077">
        <v>312.00551569293202</v>
      </c>
      <c r="BJ1077">
        <v>316.61885918830598</v>
      </c>
      <c r="BK1077">
        <v>322.98768782264699</v>
      </c>
      <c r="BL1077">
        <v>318.67416750272997</v>
      </c>
      <c r="BM1077">
        <v>318.35557351618399</v>
      </c>
      <c r="BN1077">
        <v>322.403495054948</v>
      </c>
      <c r="BO1077">
        <v>314.08220764175599</v>
      </c>
      <c r="BP1077">
        <v>314.50311809141903</v>
      </c>
      <c r="BQ1077">
        <v>319.79077189671898</v>
      </c>
      <c r="BR1077">
        <v>310.22064887375501</v>
      </c>
      <c r="BS1077">
        <v>320.00943992535798</v>
      </c>
      <c r="BT1077">
        <v>313.33342983672497</v>
      </c>
      <c r="BU1077">
        <v>315.07940908021902</v>
      </c>
      <c r="BV1077">
        <v>315.52249397235801</v>
      </c>
      <c r="BW1077">
        <v>318.77981680016097</v>
      </c>
      <c r="BX1077">
        <v>321.31486566363299</v>
      </c>
      <c r="BY1077">
        <v>328.88351236805698</v>
      </c>
      <c r="BZ1077">
        <v>316.806855077867</v>
      </c>
      <c r="CA1077">
        <v>312.36377323639999</v>
      </c>
      <c r="CB1077">
        <v>312.57624928489201</v>
      </c>
      <c r="CC1077">
        <v>300.06679588108301</v>
      </c>
      <c r="CD1077">
        <v>303.25655213560498</v>
      </c>
    </row>
    <row r="1078" spans="1:82" x14ac:dyDescent="0.25">
      <c r="A1078">
        <v>258.58477970627501</v>
      </c>
      <c r="B1078">
        <v>311.64044370989598</v>
      </c>
      <c r="C1078">
        <v>304.89947041175401</v>
      </c>
      <c r="D1078">
        <v>317.089365866864</v>
      </c>
      <c r="E1078">
        <v>319.06069519412898</v>
      </c>
      <c r="F1078">
        <v>314.59262480114</v>
      </c>
      <c r="G1078">
        <v>310.38818692627802</v>
      </c>
      <c r="H1078">
        <v>317.14942810365602</v>
      </c>
      <c r="I1078">
        <v>310.72658562061901</v>
      </c>
      <c r="J1078">
        <v>319.99533215201598</v>
      </c>
      <c r="K1078">
        <v>319.440168907182</v>
      </c>
      <c r="L1078">
        <v>310.70430457412101</v>
      </c>
      <c r="M1078">
        <v>312.50814734793101</v>
      </c>
      <c r="N1078">
        <v>316.260622018015</v>
      </c>
      <c r="O1078">
        <v>322.24916518293702</v>
      </c>
      <c r="P1078">
        <v>318.051241423058</v>
      </c>
      <c r="Q1078">
        <v>338.003687910145</v>
      </c>
      <c r="R1078">
        <v>318.85829697050502</v>
      </c>
      <c r="S1078">
        <v>313.16631116029498</v>
      </c>
      <c r="T1078">
        <v>318.12156650560399</v>
      </c>
      <c r="U1078">
        <v>322.99374836526903</v>
      </c>
      <c r="V1078">
        <v>329.063589120009</v>
      </c>
      <c r="W1078">
        <v>319.415076117019</v>
      </c>
      <c r="X1078">
        <v>324.717742527832</v>
      </c>
      <c r="Y1078">
        <v>321.37763390929399</v>
      </c>
      <c r="Z1078">
        <v>314.78073153827199</v>
      </c>
      <c r="AA1078">
        <v>322.91157114617999</v>
      </c>
      <c r="AB1078">
        <v>305.34137026996001</v>
      </c>
      <c r="AC1078">
        <v>325.94849359797399</v>
      </c>
      <c r="AD1078">
        <v>334.61781745285901</v>
      </c>
      <c r="AE1078">
        <v>348.05944677800602</v>
      </c>
      <c r="AF1078">
        <v>370.78605283405301</v>
      </c>
      <c r="AG1078">
        <v>360.49050431932898</v>
      </c>
      <c r="AH1078">
        <v>381.58921331289997</v>
      </c>
      <c r="AI1078">
        <v>409.00292019585697</v>
      </c>
      <c r="AJ1078">
        <v>405.62039202403201</v>
      </c>
      <c r="AK1078">
        <v>427.43575852672097</v>
      </c>
      <c r="AL1078">
        <v>430.291197468284</v>
      </c>
      <c r="AM1078">
        <v>451.66655878365401</v>
      </c>
      <c r="AN1078">
        <v>416.194873279837</v>
      </c>
      <c r="AO1078">
        <v>333.97145476769703</v>
      </c>
      <c r="AP1078">
        <v>327.09440192967799</v>
      </c>
      <c r="AQ1078">
        <v>317.751968264884</v>
      </c>
      <c r="AR1078">
        <v>331.64919697914098</v>
      </c>
      <c r="AS1078">
        <v>321.85508747327799</v>
      </c>
      <c r="AT1078">
        <v>326.17769006253201</v>
      </c>
      <c r="AU1078">
        <v>321.94571176052801</v>
      </c>
      <c r="AV1078">
        <v>327.348013557738</v>
      </c>
      <c r="AW1078">
        <v>319.37156846302099</v>
      </c>
      <c r="AX1078">
        <v>327.67331462787803</v>
      </c>
      <c r="AY1078">
        <v>324.63083949853899</v>
      </c>
      <c r="AZ1078">
        <v>315.55944131846502</v>
      </c>
      <c r="BA1078">
        <v>314.97245203025</v>
      </c>
      <c r="BB1078">
        <v>324.16515447881397</v>
      </c>
      <c r="BC1078">
        <v>312.42736617780298</v>
      </c>
      <c r="BD1078">
        <v>312.50887709492702</v>
      </c>
      <c r="BE1078">
        <v>315.69717121945098</v>
      </c>
      <c r="BF1078">
        <v>313.34929722333999</v>
      </c>
      <c r="BG1078">
        <v>319.63688210914501</v>
      </c>
      <c r="BH1078">
        <v>321.09997593390199</v>
      </c>
      <c r="BI1078">
        <v>311.38883584096101</v>
      </c>
      <c r="BJ1078">
        <v>313.99224190691899</v>
      </c>
      <c r="BK1078">
        <v>324.33045267504599</v>
      </c>
      <c r="BL1078">
        <v>322.76994468445099</v>
      </c>
      <c r="BM1078">
        <v>317.645020501239</v>
      </c>
      <c r="BN1078">
        <v>321.71502043606802</v>
      </c>
      <c r="BO1078">
        <v>318.43586357246397</v>
      </c>
      <c r="BP1078">
        <v>315.83368769021803</v>
      </c>
      <c r="BQ1078">
        <v>320.17498476148199</v>
      </c>
      <c r="BR1078">
        <v>312.06975616147298</v>
      </c>
      <c r="BS1078">
        <v>324.10911803803299</v>
      </c>
      <c r="BT1078">
        <v>319.06065497171602</v>
      </c>
      <c r="BU1078">
        <v>318.82631698298201</v>
      </c>
      <c r="BV1078">
        <v>318.94541249368802</v>
      </c>
      <c r="BW1078">
        <v>322.851870345767</v>
      </c>
      <c r="BX1078">
        <v>321.42961315183902</v>
      </c>
      <c r="BY1078">
        <v>328.05153446689002</v>
      </c>
      <c r="BZ1078">
        <v>314.90279079109598</v>
      </c>
      <c r="CA1078">
        <v>315.46617804838002</v>
      </c>
      <c r="CB1078">
        <v>318.00815276442501</v>
      </c>
      <c r="CC1078">
        <v>300.62725431860503</v>
      </c>
      <c r="CD1078">
        <v>302.26840655927498</v>
      </c>
    </row>
    <row r="1079" spans="1:82" x14ac:dyDescent="0.25">
      <c r="A1079">
        <v>258.825100133511</v>
      </c>
      <c r="B1079">
        <v>309.23560651012502</v>
      </c>
      <c r="C1079">
        <v>305.67541963799698</v>
      </c>
      <c r="D1079">
        <v>314.77182363208101</v>
      </c>
      <c r="E1079">
        <v>322.69811178216003</v>
      </c>
      <c r="F1079">
        <v>314.07157304858299</v>
      </c>
      <c r="G1079">
        <v>308.977636512873</v>
      </c>
      <c r="H1079">
        <v>320.07458508427698</v>
      </c>
      <c r="I1079">
        <v>308.50490040530701</v>
      </c>
      <c r="J1079">
        <v>323.26357692484697</v>
      </c>
      <c r="K1079">
        <v>322.23969890051598</v>
      </c>
      <c r="L1079">
        <v>312.40285136306801</v>
      </c>
      <c r="M1079">
        <v>316.21209279129198</v>
      </c>
      <c r="N1079">
        <v>317.250715552413</v>
      </c>
      <c r="O1079">
        <v>321.26461301375298</v>
      </c>
      <c r="P1079">
        <v>318.54315814021902</v>
      </c>
      <c r="Q1079">
        <v>331.87089006866802</v>
      </c>
      <c r="R1079">
        <v>318.43153859369698</v>
      </c>
      <c r="S1079">
        <v>312.63330458932199</v>
      </c>
      <c r="T1079">
        <v>318.11569841057701</v>
      </c>
      <c r="U1079">
        <v>328.005820839904</v>
      </c>
      <c r="V1079">
        <v>326.64823782318501</v>
      </c>
      <c r="W1079">
        <v>321.048833567391</v>
      </c>
      <c r="X1079">
        <v>322.98380318735298</v>
      </c>
      <c r="Y1079">
        <v>319.25853606382401</v>
      </c>
      <c r="Z1079">
        <v>316.35364869329999</v>
      </c>
      <c r="AA1079">
        <v>325.38919368588301</v>
      </c>
      <c r="AB1079">
        <v>309.34965153974099</v>
      </c>
      <c r="AC1079">
        <v>325.04664527160799</v>
      </c>
      <c r="AD1079">
        <v>334.18603812926199</v>
      </c>
      <c r="AE1079">
        <v>348.22885057527498</v>
      </c>
      <c r="AF1079">
        <v>370.19458930031402</v>
      </c>
      <c r="AG1079">
        <v>365.92158478164902</v>
      </c>
      <c r="AH1079">
        <v>383.587024429336</v>
      </c>
      <c r="AI1079">
        <v>413.83190224916598</v>
      </c>
      <c r="AJ1079">
        <v>406.44927007716097</v>
      </c>
      <c r="AK1079">
        <v>424.11616429044699</v>
      </c>
      <c r="AL1079">
        <v>431.46746664475899</v>
      </c>
      <c r="AM1079">
        <v>450.946486467456</v>
      </c>
      <c r="AN1079">
        <v>423.60188922798397</v>
      </c>
      <c r="AO1079">
        <v>332.45688503775199</v>
      </c>
      <c r="AP1079">
        <v>324.934654097031</v>
      </c>
      <c r="AQ1079">
        <v>318.700977478205</v>
      </c>
      <c r="AR1079">
        <v>333.09302822335798</v>
      </c>
      <c r="AS1079">
        <v>320.15876010090301</v>
      </c>
      <c r="AT1079">
        <v>323.77253237605601</v>
      </c>
      <c r="AU1079">
        <v>318.60408625559899</v>
      </c>
      <c r="AV1079">
        <v>325.40506780575799</v>
      </c>
      <c r="AW1079">
        <v>319.29028342848898</v>
      </c>
      <c r="AX1079">
        <v>324.20556094789998</v>
      </c>
      <c r="AY1079">
        <v>325.54810878663801</v>
      </c>
      <c r="AZ1079">
        <v>317.40654259336497</v>
      </c>
      <c r="BA1079">
        <v>315.85526623697598</v>
      </c>
      <c r="BB1079">
        <v>322.98943998608001</v>
      </c>
      <c r="BC1079">
        <v>315.28594355855699</v>
      </c>
      <c r="BD1079">
        <v>315.051751116297</v>
      </c>
      <c r="BE1079">
        <v>316.37933699684299</v>
      </c>
      <c r="BF1079">
        <v>315.18339790221501</v>
      </c>
      <c r="BG1079">
        <v>320.70713027220501</v>
      </c>
      <c r="BH1079">
        <v>321.38974190877002</v>
      </c>
      <c r="BI1079">
        <v>317.72691001788598</v>
      </c>
      <c r="BJ1079">
        <v>313.64824463479999</v>
      </c>
      <c r="BK1079">
        <v>322.33577941303702</v>
      </c>
      <c r="BL1079">
        <v>321.49349985848897</v>
      </c>
      <c r="BM1079">
        <v>315.95545656657401</v>
      </c>
      <c r="BN1079">
        <v>314.95651622574002</v>
      </c>
      <c r="BO1079">
        <v>320.093250425397</v>
      </c>
      <c r="BP1079">
        <v>319.017760772271</v>
      </c>
      <c r="BQ1079">
        <v>323.27968437860198</v>
      </c>
      <c r="BR1079">
        <v>310.97277111667302</v>
      </c>
      <c r="BS1079">
        <v>320.60741069080302</v>
      </c>
      <c r="BT1079">
        <v>320.37049912055602</v>
      </c>
      <c r="BU1079">
        <v>319.61649563520001</v>
      </c>
      <c r="BV1079">
        <v>322.65755049932898</v>
      </c>
      <c r="BW1079">
        <v>323.57093320746702</v>
      </c>
      <c r="BX1079">
        <v>322.65123601690698</v>
      </c>
      <c r="BY1079">
        <v>327.872425806607</v>
      </c>
      <c r="BZ1079">
        <v>313.68757698730298</v>
      </c>
      <c r="CA1079">
        <v>315.92019679634802</v>
      </c>
      <c r="CB1079">
        <v>320.51741843605998</v>
      </c>
      <c r="CC1079">
        <v>301.07600450824799</v>
      </c>
      <c r="CD1079">
        <v>305.04952003269898</v>
      </c>
    </row>
    <row r="1080" spans="1:82" x14ac:dyDescent="0.25">
      <c r="A1080">
        <v>259.06542056074699</v>
      </c>
      <c r="B1080">
        <v>308.29031028310999</v>
      </c>
      <c r="C1080">
        <v>309.02064932605703</v>
      </c>
      <c r="D1080">
        <v>311.65499964181703</v>
      </c>
      <c r="E1080">
        <v>322.71368580940901</v>
      </c>
      <c r="F1080">
        <v>314.03440253184402</v>
      </c>
      <c r="G1080">
        <v>309.55349783998503</v>
      </c>
      <c r="H1080">
        <v>321.96093192946199</v>
      </c>
      <c r="I1080">
        <v>309.398179718405</v>
      </c>
      <c r="J1080">
        <v>324.14089294461297</v>
      </c>
      <c r="K1080">
        <v>320.79509802261202</v>
      </c>
      <c r="L1080">
        <v>311.974055180834</v>
      </c>
      <c r="M1080">
        <v>318.58766343049001</v>
      </c>
      <c r="N1080">
        <v>317.14834517483803</v>
      </c>
      <c r="O1080">
        <v>321.90178293527703</v>
      </c>
      <c r="P1080">
        <v>319.822186982988</v>
      </c>
      <c r="Q1080">
        <v>329.58878320180401</v>
      </c>
      <c r="R1080">
        <v>321.31793797292198</v>
      </c>
      <c r="S1080">
        <v>314.58753195591299</v>
      </c>
      <c r="T1080">
        <v>316.81186773816302</v>
      </c>
      <c r="U1080">
        <v>330.521486929047</v>
      </c>
      <c r="V1080">
        <v>326.71926089213503</v>
      </c>
      <c r="W1080">
        <v>323.085662613995</v>
      </c>
      <c r="X1080">
        <v>323.50093862560902</v>
      </c>
      <c r="Y1080">
        <v>318.17242047286499</v>
      </c>
      <c r="Z1080">
        <v>318.029942623566</v>
      </c>
      <c r="AA1080">
        <v>326.523552803759</v>
      </c>
      <c r="AB1080">
        <v>313.458394142072</v>
      </c>
      <c r="AC1080">
        <v>323.650853922811</v>
      </c>
      <c r="AD1080">
        <v>336.34215774591399</v>
      </c>
      <c r="AE1080">
        <v>349.989926856946</v>
      </c>
      <c r="AF1080">
        <v>370.66108437927801</v>
      </c>
      <c r="AG1080">
        <v>371.61574273331598</v>
      </c>
      <c r="AH1080">
        <v>386.55970426114197</v>
      </c>
      <c r="AI1080">
        <v>417.66956816019001</v>
      </c>
      <c r="AJ1080">
        <v>411.69414603754501</v>
      </c>
      <c r="AK1080">
        <v>425.67663184344201</v>
      </c>
      <c r="AL1080">
        <v>435.46713398133699</v>
      </c>
      <c r="AM1080">
        <v>450.50360230620998</v>
      </c>
      <c r="AN1080">
        <v>429.03641298181901</v>
      </c>
      <c r="AO1080">
        <v>331.47145927905598</v>
      </c>
      <c r="AP1080">
        <v>324.51381700586001</v>
      </c>
      <c r="AQ1080">
        <v>317.673672596176</v>
      </c>
      <c r="AR1080">
        <v>334.67494095460597</v>
      </c>
      <c r="AS1080">
        <v>319.42461737235101</v>
      </c>
      <c r="AT1080">
        <v>322.01071097368799</v>
      </c>
      <c r="AU1080">
        <v>317.48258205210902</v>
      </c>
      <c r="AV1080">
        <v>322.76391171997801</v>
      </c>
      <c r="AW1080">
        <v>318.88031424356598</v>
      </c>
      <c r="AX1080">
        <v>320.440559970263</v>
      </c>
      <c r="AY1080">
        <v>324.88837906632699</v>
      </c>
      <c r="AZ1080">
        <v>318.31521675471203</v>
      </c>
      <c r="BA1080">
        <v>317.88123524457802</v>
      </c>
      <c r="BB1080">
        <v>324.71514106430999</v>
      </c>
      <c r="BC1080">
        <v>318.16489325106602</v>
      </c>
      <c r="BD1080">
        <v>317.54169637249402</v>
      </c>
      <c r="BE1080">
        <v>315.40682633109702</v>
      </c>
      <c r="BF1080">
        <v>317.106340849128</v>
      </c>
      <c r="BG1080">
        <v>320.38188047453798</v>
      </c>
      <c r="BH1080">
        <v>322.09066358238101</v>
      </c>
      <c r="BI1080">
        <v>317.36133923512301</v>
      </c>
      <c r="BJ1080">
        <v>314.72460510928602</v>
      </c>
      <c r="BK1080">
        <v>324.357833705855</v>
      </c>
      <c r="BL1080">
        <v>319.97413435105102</v>
      </c>
      <c r="BM1080">
        <v>315.02472103232702</v>
      </c>
      <c r="BN1080">
        <v>312.70654730128899</v>
      </c>
      <c r="BO1080">
        <v>319.13050923872498</v>
      </c>
      <c r="BP1080">
        <v>320.15893634910401</v>
      </c>
      <c r="BQ1080">
        <v>326.091345908542</v>
      </c>
      <c r="BR1080">
        <v>309.99555468927002</v>
      </c>
      <c r="BS1080">
        <v>317.95228392221998</v>
      </c>
      <c r="BT1080">
        <v>322.196679291956</v>
      </c>
      <c r="BU1080">
        <v>320.71346676825499</v>
      </c>
      <c r="BV1080">
        <v>323.22278715548401</v>
      </c>
      <c r="BW1080">
        <v>323.821949259532</v>
      </c>
      <c r="BX1080">
        <v>323.23899695135702</v>
      </c>
      <c r="BY1080">
        <v>327.78370764167499</v>
      </c>
      <c r="BZ1080">
        <v>311.56463847662502</v>
      </c>
      <c r="CA1080">
        <v>318.979796973747</v>
      </c>
      <c r="CB1080">
        <v>321.10452005380398</v>
      </c>
      <c r="CC1080">
        <v>302.75928483726301</v>
      </c>
      <c r="CD1080">
        <v>305.35365080554197</v>
      </c>
    </row>
    <row r="1081" spans="1:82" x14ac:dyDescent="0.25">
      <c r="A1081">
        <v>259.305740987984</v>
      </c>
      <c r="B1081">
        <v>307.96140369050403</v>
      </c>
      <c r="C1081">
        <v>315.217866961661</v>
      </c>
      <c r="D1081">
        <v>310.23060415974999</v>
      </c>
      <c r="E1081">
        <v>321.965012481293</v>
      </c>
      <c r="F1081">
        <v>314.98507146728502</v>
      </c>
      <c r="G1081">
        <v>307.530469005827</v>
      </c>
      <c r="H1081">
        <v>321.260835174607</v>
      </c>
      <c r="I1081">
        <v>312.18462460339299</v>
      </c>
      <c r="J1081">
        <v>324.77238271560702</v>
      </c>
      <c r="K1081">
        <v>321.82583744370203</v>
      </c>
      <c r="L1081">
        <v>310.84969031572598</v>
      </c>
      <c r="M1081">
        <v>317.220936314136</v>
      </c>
      <c r="N1081">
        <v>315.72580637119199</v>
      </c>
      <c r="O1081">
        <v>321.44019423695198</v>
      </c>
      <c r="P1081">
        <v>322.40902634033199</v>
      </c>
      <c r="Q1081">
        <v>330.199922100197</v>
      </c>
      <c r="R1081">
        <v>323.77601393287603</v>
      </c>
      <c r="S1081">
        <v>316.67703420775302</v>
      </c>
      <c r="T1081">
        <v>319.59606000090798</v>
      </c>
      <c r="U1081">
        <v>331.54686750945302</v>
      </c>
      <c r="V1081">
        <v>324.86755672156301</v>
      </c>
      <c r="W1081">
        <v>317.347319789734</v>
      </c>
      <c r="X1081">
        <v>323.48846520726801</v>
      </c>
      <c r="Y1081">
        <v>318.87004658965498</v>
      </c>
      <c r="Z1081">
        <v>320.59752078428102</v>
      </c>
      <c r="AA1081">
        <v>322.702379571726</v>
      </c>
      <c r="AB1081">
        <v>316.79797196980502</v>
      </c>
      <c r="AC1081">
        <v>325.30328764469101</v>
      </c>
      <c r="AD1081">
        <v>335.79512392554801</v>
      </c>
      <c r="AE1081">
        <v>352.797998159987</v>
      </c>
      <c r="AF1081">
        <v>368.85020769332402</v>
      </c>
      <c r="AG1081">
        <v>377.34168276212699</v>
      </c>
      <c r="AH1081">
        <v>393.49222170715399</v>
      </c>
      <c r="AI1081">
        <v>421.13587598079698</v>
      </c>
      <c r="AJ1081">
        <v>421.53339204671403</v>
      </c>
      <c r="AK1081">
        <v>429.250115968324</v>
      </c>
      <c r="AL1081">
        <v>444.98538450637898</v>
      </c>
      <c r="AM1081">
        <v>454.558557664479</v>
      </c>
      <c r="AN1081">
        <v>438.387003079929</v>
      </c>
      <c r="AO1081">
        <v>330.32170888303898</v>
      </c>
      <c r="AP1081">
        <v>328.14077237635598</v>
      </c>
      <c r="AQ1081">
        <v>320.01605631181002</v>
      </c>
      <c r="AR1081">
        <v>337.13889208379402</v>
      </c>
      <c r="AS1081">
        <v>323.069340007042</v>
      </c>
      <c r="AT1081">
        <v>323.14011243236899</v>
      </c>
      <c r="AU1081">
        <v>316.79017810750503</v>
      </c>
      <c r="AV1081">
        <v>320.67539222738702</v>
      </c>
      <c r="AW1081">
        <v>319.881585001426</v>
      </c>
      <c r="AX1081">
        <v>314.305933149022</v>
      </c>
      <c r="AY1081">
        <v>323.99115764843498</v>
      </c>
      <c r="AZ1081">
        <v>320.680905560273</v>
      </c>
      <c r="BA1081">
        <v>317.51267543494299</v>
      </c>
      <c r="BB1081">
        <v>323.66510866020599</v>
      </c>
      <c r="BC1081">
        <v>319.574350714302</v>
      </c>
      <c r="BD1081">
        <v>320.62585188629902</v>
      </c>
      <c r="BE1081">
        <v>311.63477323040098</v>
      </c>
      <c r="BF1081">
        <v>315.35053568955402</v>
      </c>
      <c r="BG1081">
        <v>316.15516196222802</v>
      </c>
      <c r="BH1081">
        <v>323.66955628207501</v>
      </c>
      <c r="BI1081">
        <v>316.25859377556998</v>
      </c>
      <c r="BJ1081">
        <v>315.05473224657999</v>
      </c>
      <c r="BK1081">
        <v>326.63540950059598</v>
      </c>
      <c r="BL1081">
        <v>316.64722358141802</v>
      </c>
      <c r="BM1081">
        <v>316.26944062595999</v>
      </c>
      <c r="BN1081">
        <v>312.24000322571499</v>
      </c>
      <c r="BO1081">
        <v>319.23381110992102</v>
      </c>
      <c r="BP1081">
        <v>321.04263029591903</v>
      </c>
      <c r="BQ1081">
        <v>322.92584528216901</v>
      </c>
      <c r="BR1081">
        <v>309.15535706617999</v>
      </c>
      <c r="BS1081">
        <v>315.68536433723898</v>
      </c>
      <c r="BT1081">
        <v>324.909044722369</v>
      </c>
      <c r="BU1081">
        <v>320.77002544712599</v>
      </c>
      <c r="BV1081">
        <v>321.46851363819201</v>
      </c>
      <c r="BW1081">
        <v>322.45079404247298</v>
      </c>
      <c r="BX1081">
        <v>323.058415929018</v>
      </c>
      <c r="BY1081">
        <v>329.17303643171999</v>
      </c>
      <c r="BZ1081">
        <v>309.93286832185203</v>
      </c>
      <c r="CA1081">
        <v>318.01388761513698</v>
      </c>
      <c r="CB1081">
        <v>319.71029643432598</v>
      </c>
      <c r="CC1081">
        <v>304.28751815166203</v>
      </c>
      <c r="CD1081">
        <v>304.62498361015997</v>
      </c>
    </row>
    <row r="1082" spans="1:82" x14ac:dyDescent="0.25">
      <c r="A1082">
        <v>259.54606141521998</v>
      </c>
      <c r="B1082">
        <v>307.97785815624599</v>
      </c>
      <c r="C1082">
        <v>317.54153153219102</v>
      </c>
      <c r="D1082">
        <v>309.40482940236802</v>
      </c>
      <c r="E1082">
        <v>321.24175669541597</v>
      </c>
      <c r="F1082">
        <v>316.82525103136101</v>
      </c>
      <c r="G1082">
        <v>305.654781622987</v>
      </c>
      <c r="H1082">
        <v>318.20281855410502</v>
      </c>
      <c r="I1082">
        <v>315.77864261397599</v>
      </c>
      <c r="J1082">
        <v>324.92020125719802</v>
      </c>
      <c r="K1082">
        <v>326.058475475808</v>
      </c>
      <c r="L1082">
        <v>315.15066855702599</v>
      </c>
      <c r="M1082">
        <v>318.49409570912098</v>
      </c>
      <c r="N1082">
        <v>317.91050280701302</v>
      </c>
      <c r="O1082">
        <v>321.79197601250399</v>
      </c>
      <c r="P1082">
        <v>322.97078788949398</v>
      </c>
      <c r="Q1082">
        <v>325.81174576745298</v>
      </c>
      <c r="R1082">
        <v>324.69895807783899</v>
      </c>
      <c r="S1082">
        <v>318.78444896132697</v>
      </c>
      <c r="T1082">
        <v>321.247737410279</v>
      </c>
      <c r="U1082">
        <v>329.984255723903</v>
      </c>
      <c r="V1082">
        <v>320.84054087116402</v>
      </c>
      <c r="W1082">
        <v>318.06874115908198</v>
      </c>
      <c r="X1082">
        <v>317.16851822857598</v>
      </c>
      <c r="Y1082">
        <v>320.23021691765803</v>
      </c>
      <c r="Z1082">
        <v>321.49160367666099</v>
      </c>
      <c r="AA1082">
        <v>323.83762722434699</v>
      </c>
      <c r="AB1082">
        <v>319.37454989588298</v>
      </c>
      <c r="AC1082">
        <v>326.47546869224198</v>
      </c>
      <c r="AD1082">
        <v>331.66371494196102</v>
      </c>
      <c r="AE1082">
        <v>350.902263149833</v>
      </c>
      <c r="AF1082">
        <v>375.08544007034402</v>
      </c>
      <c r="AG1082">
        <v>379.223795154801</v>
      </c>
      <c r="AH1082">
        <v>401.44436463314599</v>
      </c>
      <c r="AI1082">
        <v>427.04978975160202</v>
      </c>
      <c r="AJ1082">
        <v>429.22848161192798</v>
      </c>
      <c r="AK1082">
        <v>431.09633584954599</v>
      </c>
      <c r="AL1082">
        <v>454.078402053204</v>
      </c>
      <c r="AM1082">
        <v>459.04257242549699</v>
      </c>
      <c r="AN1082">
        <v>436.86035951595898</v>
      </c>
      <c r="AO1082">
        <v>331.09070538034501</v>
      </c>
      <c r="AP1082">
        <v>332.479036373599</v>
      </c>
      <c r="AQ1082">
        <v>318.38568010065501</v>
      </c>
      <c r="AR1082">
        <v>336.91625441214097</v>
      </c>
      <c r="AS1082">
        <v>327.98119938292899</v>
      </c>
      <c r="AT1082">
        <v>322.61339150698598</v>
      </c>
      <c r="AU1082">
        <v>312.69568452823103</v>
      </c>
      <c r="AV1082">
        <v>319.26808320725002</v>
      </c>
      <c r="AW1082">
        <v>320.42642249568303</v>
      </c>
      <c r="AX1082">
        <v>311.90955358941801</v>
      </c>
      <c r="AY1082">
        <v>325.36890492522099</v>
      </c>
      <c r="AZ1082">
        <v>325.08459772676099</v>
      </c>
      <c r="BA1082">
        <v>318.30195332900399</v>
      </c>
      <c r="BB1082">
        <v>324.66845052196697</v>
      </c>
      <c r="BC1082">
        <v>320.82314498383101</v>
      </c>
      <c r="BD1082">
        <v>322.00030956987501</v>
      </c>
      <c r="BE1082">
        <v>310.45805175988698</v>
      </c>
      <c r="BF1082">
        <v>312.38909698276501</v>
      </c>
      <c r="BG1082">
        <v>312.12466750015</v>
      </c>
      <c r="BH1082">
        <v>320.65381975461401</v>
      </c>
      <c r="BI1082">
        <v>320.35015464296498</v>
      </c>
      <c r="BJ1082">
        <v>312.14249967545101</v>
      </c>
      <c r="BK1082">
        <v>325.85089630698701</v>
      </c>
      <c r="BL1082">
        <v>313.54290436956802</v>
      </c>
      <c r="BM1082">
        <v>318.146982911762</v>
      </c>
      <c r="BN1082">
        <v>309.10253919986201</v>
      </c>
      <c r="BO1082">
        <v>319.93543248331599</v>
      </c>
      <c r="BP1082">
        <v>322.79905875450498</v>
      </c>
      <c r="BQ1082">
        <v>320.30845939344698</v>
      </c>
      <c r="BR1082">
        <v>310.22070437473798</v>
      </c>
      <c r="BS1082">
        <v>317.33462318505002</v>
      </c>
      <c r="BT1082">
        <v>323.84489341986398</v>
      </c>
      <c r="BU1082">
        <v>321.86244338219501</v>
      </c>
      <c r="BV1082">
        <v>318.89272624886098</v>
      </c>
      <c r="BW1082">
        <v>324.01364755863102</v>
      </c>
      <c r="BX1082">
        <v>323.87315997549302</v>
      </c>
      <c r="BY1082">
        <v>328.89803966808898</v>
      </c>
      <c r="BZ1082">
        <v>310.54922284805599</v>
      </c>
      <c r="CA1082">
        <v>320.32637280959898</v>
      </c>
      <c r="CB1082">
        <v>321.45238952354799</v>
      </c>
      <c r="CC1082">
        <v>308.80324760193503</v>
      </c>
      <c r="CD1082">
        <v>307.10458565796802</v>
      </c>
    </row>
    <row r="1083" spans="1:82" x14ac:dyDescent="0.25">
      <c r="A1083">
        <v>259.78638184245602</v>
      </c>
      <c r="B1083">
        <v>305.74048340549803</v>
      </c>
      <c r="C1083">
        <v>317.53854158935599</v>
      </c>
      <c r="D1083">
        <v>311.369555922421</v>
      </c>
      <c r="E1083">
        <v>321.66399642928798</v>
      </c>
      <c r="F1083">
        <v>317.89547970021903</v>
      </c>
      <c r="G1083">
        <v>303.24525817903498</v>
      </c>
      <c r="H1083">
        <v>314.34224890376402</v>
      </c>
      <c r="I1083">
        <v>317.22528958979501</v>
      </c>
      <c r="J1083">
        <v>324.53304931117202</v>
      </c>
      <c r="K1083">
        <v>326.64627754495399</v>
      </c>
      <c r="L1083">
        <v>314.57139536717898</v>
      </c>
      <c r="M1083">
        <v>317.14034350298499</v>
      </c>
      <c r="N1083">
        <v>322.34702986927101</v>
      </c>
      <c r="O1083">
        <v>320.42423500655099</v>
      </c>
      <c r="P1083">
        <v>324.51938949554898</v>
      </c>
      <c r="Q1083">
        <v>320.78910643542503</v>
      </c>
      <c r="R1083">
        <v>327.76528273986003</v>
      </c>
      <c r="S1083">
        <v>317.33146575667899</v>
      </c>
      <c r="T1083">
        <v>320.29741971572298</v>
      </c>
      <c r="U1083">
        <v>328.74563986639299</v>
      </c>
      <c r="V1083">
        <v>317.096939762418</v>
      </c>
      <c r="W1083">
        <v>321.96526228531701</v>
      </c>
      <c r="X1083">
        <v>312.89369344360603</v>
      </c>
      <c r="Y1083">
        <v>324.58306856694998</v>
      </c>
      <c r="Z1083">
        <v>324.51036729045398</v>
      </c>
      <c r="AA1083">
        <v>320.37968580062699</v>
      </c>
      <c r="AB1083">
        <v>320.55909664833098</v>
      </c>
      <c r="AC1083">
        <v>328.09353727174101</v>
      </c>
      <c r="AD1083">
        <v>333.72102722207302</v>
      </c>
      <c r="AE1083">
        <v>353.627377428003</v>
      </c>
      <c r="AF1083">
        <v>381.11390365601397</v>
      </c>
      <c r="AG1083">
        <v>379.21241602529</v>
      </c>
      <c r="AH1083">
        <v>405.11014875861201</v>
      </c>
      <c r="AI1083">
        <v>433.12665343427801</v>
      </c>
      <c r="AJ1083">
        <v>433.346266680621</v>
      </c>
      <c r="AK1083">
        <v>433.51911237090798</v>
      </c>
      <c r="AL1083">
        <v>460.13387490940198</v>
      </c>
      <c r="AM1083">
        <v>462.68702643506901</v>
      </c>
      <c r="AN1083">
        <v>435.275878366722</v>
      </c>
      <c r="AO1083">
        <v>331.41266852534801</v>
      </c>
      <c r="AP1083">
        <v>333.38917197714301</v>
      </c>
      <c r="AQ1083">
        <v>320.64686541934702</v>
      </c>
      <c r="AR1083">
        <v>335.303390054543</v>
      </c>
      <c r="AS1083">
        <v>331.46066433514102</v>
      </c>
      <c r="AT1083">
        <v>321.04899896877498</v>
      </c>
      <c r="AU1083">
        <v>313.813018985913</v>
      </c>
      <c r="AV1083">
        <v>315.42050925863498</v>
      </c>
      <c r="AW1083">
        <v>323.50573405890299</v>
      </c>
      <c r="AX1083">
        <v>312.39632255320601</v>
      </c>
      <c r="AY1083">
        <v>323.30011737102302</v>
      </c>
      <c r="AZ1083">
        <v>325.73150414454699</v>
      </c>
      <c r="BA1083">
        <v>319.43971431036999</v>
      </c>
      <c r="BB1083">
        <v>327.97381210159102</v>
      </c>
      <c r="BC1083">
        <v>321.50114777880299</v>
      </c>
      <c r="BD1083">
        <v>318.82327050309999</v>
      </c>
      <c r="BE1083">
        <v>310.98213559682898</v>
      </c>
      <c r="BF1083">
        <v>310.485294038277</v>
      </c>
      <c r="BG1083">
        <v>312.871519809598</v>
      </c>
      <c r="BH1083">
        <v>321.94943889551899</v>
      </c>
      <c r="BI1083">
        <v>320.28957396253799</v>
      </c>
      <c r="BJ1083">
        <v>310.03633370958897</v>
      </c>
      <c r="BK1083">
        <v>328.20146526400202</v>
      </c>
      <c r="BL1083">
        <v>315.74176523326798</v>
      </c>
      <c r="BM1083">
        <v>320.289031994217</v>
      </c>
      <c r="BN1083">
        <v>312.59591243104899</v>
      </c>
      <c r="BO1083">
        <v>322.05519308574799</v>
      </c>
      <c r="BP1083">
        <v>322.88601554695703</v>
      </c>
      <c r="BQ1083">
        <v>320.64047591685102</v>
      </c>
      <c r="BR1083">
        <v>318.68930086059697</v>
      </c>
      <c r="BS1083">
        <v>320.57413584436</v>
      </c>
      <c r="BT1083">
        <v>322.907048759406</v>
      </c>
      <c r="BU1083">
        <v>318.26384809863202</v>
      </c>
      <c r="BV1083">
        <v>318.17760216347</v>
      </c>
      <c r="BW1083">
        <v>326.28722831758398</v>
      </c>
      <c r="BX1083">
        <v>325.54293709647197</v>
      </c>
      <c r="BY1083">
        <v>329.80519416338802</v>
      </c>
      <c r="BZ1083">
        <v>310.95305330950401</v>
      </c>
      <c r="CA1083">
        <v>318.12785251735102</v>
      </c>
      <c r="CB1083">
        <v>322.63042375303598</v>
      </c>
      <c r="CC1083">
        <v>315.29080416896602</v>
      </c>
      <c r="CD1083">
        <v>309.953864524523</v>
      </c>
    </row>
    <row r="1084" spans="1:82" x14ac:dyDescent="0.25">
      <c r="A1084">
        <v>260.02670226969201</v>
      </c>
      <c r="B1084">
        <v>309.42917451682302</v>
      </c>
      <c r="C1084">
        <v>314.24591533382397</v>
      </c>
      <c r="D1084">
        <v>309.49261893399898</v>
      </c>
      <c r="E1084">
        <v>319.59552726055398</v>
      </c>
      <c r="F1084">
        <v>314.52385359109297</v>
      </c>
      <c r="G1084">
        <v>305.82190423224301</v>
      </c>
      <c r="H1084">
        <v>313.79420761103898</v>
      </c>
      <c r="I1084">
        <v>316.27159608008702</v>
      </c>
      <c r="J1084">
        <v>326.14137063236802</v>
      </c>
      <c r="K1084">
        <v>325.90278617418898</v>
      </c>
      <c r="L1084">
        <v>315.41855340720099</v>
      </c>
      <c r="M1084">
        <v>318.37890819514502</v>
      </c>
      <c r="N1084">
        <v>325.80383104413301</v>
      </c>
      <c r="O1084">
        <v>320.10267774797501</v>
      </c>
      <c r="P1084">
        <v>328.66867783146398</v>
      </c>
      <c r="Q1084">
        <v>316.132725072597</v>
      </c>
      <c r="R1084">
        <v>331.966682286891</v>
      </c>
      <c r="S1084">
        <v>316.83948160552802</v>
      </c>
      <c r="T1084">
        <v>319.66094815743099</v>
      </c>
      <c r="U1084">
        <v>328.75632649469998</v>
      </c>
      <c r="V1084">
        <v>319.73288731387902</v>
      </c>
      <c r="W1084">
        <v>323.57799572836501</v>
      </c>
      <c r="X1084">
        <v>315.46979331900701</v>
      </c>
      <c r="Y1084">
        <v>325.98533606226499</v>
      </c>
      <c r="Z1084">
        <v>326.94952041107098</v>
      </c>
      <c r="AA1084">
        <v>320.47106792358801</v>
      </c>
      <c r="AB1084">
        <v>326.275193948923</v>
      </c>
      <c r="AC1084">
        <v>326.58877449662202</v>
      </c>
      <c r="AD1084">
        <v>335.499513012249</v>
      </c>
      <c r="AE1084">
        <v>353.80240541811202</v>
      </c>
      <c r="AF1084">
        <v>382.51905188975098</v>
      </c>
      <c r="AG1084">
        <v>380.40559217345702</v>
      </c>
      <c r="AH1084">
        <v>405.81768565663498</v>
      </c>
      <c r="AI1084">
        <v>431.76263715748502</v>
      </c>
      <c r="AJ1084">
        <v>432.75644666365201</v>
      </c>
      <c r="AK1084">
        <v>435.39509744480398</v>
      </c>
      <c r="AL1084">
        <v>458.44397918464</v>
      </c>
      <c r="AM1084">
        <v>462.15536551433797</v>
      </c>
      <c r="AN1084">
        <v>436.87033334610101</v>
      </c>
      <c r="AO1084">
        <v>329.79743221440202</v>
      </c>
      <c r="AP1084">
        <v>328.66983411517401</v>
      </c>
      <c r="AQ1084">
        <v>322.33621328650901</v>
      </c>
      <c r="AR1084">
        <v>331.987650455194</v>
      </c>
      <c r="AS1084">
        <v>331.654572937323</v>
      </c>
      <c r="AT1084">
        <v>320.62973201797502</v>
      </c>
      <c r="AU1084">
        <v>314.70927603281899</v>
      </c>
      <c r="AV1084">
        <v>317.27870802868699</v>
      </c>
      <c r="AW1084">
        <v>324.35756711263701</v>
      </c>
      <c r="AX1084">
        <v>311.15692868064502</v>
      </c>
      <c r="AY1084">
        <v>320.36793209563399</v>
      </c>
      <c r="AZ1084">
        <v>324.31844375414801</v>
      </c>
      <c r="BA1084">
        <v>323.17045866010199</v>
      </c>
      <c r="BB1084">
        <v>325.56721688572202</v>
      </c>
      <c r="BC1084">
        <v>318.94479346567499</v>
      </c>
      <c r="BD1084">
        <v>321.41656884170698</v>
      </c>
      <c r="BE1084">
        <v>309.48129122063602</v>
      </c>
      <c r="BF1084">
        <v>309.62887672728601</v>
      </c>
      <c r="BG1084">
        <v>312.14613073672302</v>
      </c>
      <c r="BH1084">
        <v>319.45517090263297</v>
      </c>
      <c r="BI1084">
        <v>319.63354214107301</v>
      </c>
      <c r="BJ1084">
        <v>313.840665091696</v>
      </c>
      <c r="BK1084">
        <v>328.12800937670801</v>
      </c>
      <c r="BL1084">
        <v>313.326677705799</v>
      </c>
      <c r="BM1084">
        <v>322.32482604151699</v>
      </c>
      <c r="BN1084">
        <v>312.51115397386098</v>
      </c>
      <c r="BO1084">
        <v>321.31916588347701</v>
      </c>
      <c r="BP1084">
        <v>321.10337268169201</v>
      </c>
      <c r="BQ1084">
        <v>318.47103154350299</v>
      </c>
      <c r="BR1084">
        <v>321.22747949045902</v>
      </c>
      <c r="BS1084">
        <v>321.031964711142</v>
      </c>
      <c r="BT1084">
        <v>322.63484058692097</v>
      </c>
      <c r="BU1084">
        <v>317.52663188426601</v>
      </c>
      <c r="BV1084">
        <v>320.00447449756899</v>
      </c>
      <c r="BW1084">
        <v>325.99523785496802</v>
      </c>
      <c r="BX1084">
        <v>329.24974765369097</v>
      </c>
      <c r="BY1084">
        <v>334.46227387775798</v>
      </c>
      <c r="BZ1084">
        <v>310.997536353214</v>
      </c>
      <c r="CA1084">
        <v>314.33651609722199</v>
      </c>
      <c r="CB1084">
        <v>323.48067591113698</v>
      </c>
      <c r="CC1084">
        <v>319.91689859853898</v>
      </c>
      <c r="CD1084">
        <v>312.04859020996798</v>
      </c>
    </row>
    <row r="1085" spans="1:82" x14ac:dyDescent="0.25">
      <c r="A1085">
        <v>260.26702269692902</v>
      </c>
      <c r="B1085">
        <v>309.51224535146702</v>
      </c>
      <c r="C1085">
        <v>312.05738917329899</v>
      </c>
      <c r="D1085">
        <v>311.94780899811502</v>
      </c>
      <c r="E1085">
        <v>318.827480992419</v>
      </c>
      <c r="F1085">
        <v>310.53554032230397</v>
      </c>
      <c r="G1085">
        <v>306.36558939121301</v>
      </c>
      <c r="H1085">
        <v>312.682999178881</v>
      </c>
      <c r="I1085">
        <v>316.45495014291998</v>
      </c>
      <c r="J1085">
        <v>327.49712279140402</v>
      </c>
      <c r="K1085">
        <v>327.55254092781001</v>
      </c>
      <c r="L1085">
        <v>316.16533986315898</v>
      </c>
      <c r="M1085">
        <v>317.519420584881</v>
      </c>
      <c r="N1085">
        <v>326.02837446157599</v>
      </c>
      <c r="O1085">
        <v>320.00665723212097</v>
      </c>
      <c r="P1085">
        <v>329.913356967163</v>
      </c>
      <c r="Q1085">
        <v>317.12984795845603</v>
      </c>
      <c r="R1085">
        <v>333.66268893473699</v>
      </c>
      <c r="S1085">
        <v>316.00776353616999</v>
      </c>
      <c r="T1085">
        <v>321.76944739864001</v>
      </c>
      <c r="U1085">
        <v>327.717499563822</v>
      </c>
      <c r="V1085">
        <v>321.49907359566703</v>
      </c>
      <c r="W1085">
        <v>321.95516283768302</v>
      </c>
      <c r="X1085">
        <v>316.524299281617</v>
      </c>
      <c r="Y1085">
        <v>327.72544198204201</v>
      </c>
      <c r="Z1085">
        <v>325.39504923362102</v>
      </c>
      <c r="AA1085">
        <v>318.47067407967597</v>
      </c>
      <c r="AB1085">
        <v>329.12720932443102</v>
      </c>
      <c r="AC1085">
        <v>327.64297521080499</v>
      </c>
      <c r="AD1085">
        <v>338.17961812291901</v>
      </c>
      <c r="AE1085">
        <v>356.20601361377402</v>
      </c>
      <c r="AF1085">
        <v>385.89972378488</v>
      </c>
      <c r="AG1085">
        <v>382.23913107971202</v>
      </c>
      <c r="AH1085">
        <v>410.48496419733999</v>
      </c>
      <c r="AI1085">
        <v>437.946659359021</v>
      </c>
      <c r="AJ1085">
        <v>437.02663008832201</v>
      </c>
      <c r="AK1085">
        <v>436.02612607546001</v>
      </c>
      <c r="AL1085">
        <v>461.46005516460099</v>
      </c>
      <c r="AM1085">
        <v>465.971435862531</v>
      </c>
      <c r="AN1085">
        <v>437.91962660571198</v>
      </c>
      <c r="AO1085">
        <v>330.382757277172</v>
      </c>
      <c r="AP1085">
        <v>329.922684852732</v>
      </c>
      <c r="AQ1085">
        <v>323.437350262991</v>
      </c>
      <c r="AR1085">
        <v>332.94585201315903</v>
      </c>
      <c r="AS1085">
        <v>331.95562113327401</v>
      </c>
      <c r="AT1085">
        <v>321.08841998668498</v>
      </c>
      <c r="AU1085">
        <v>316.42392892794999</v>
      </c>
      <c r="AV1085">
        <v>319.00318151776798</v>
      </c>
      <c r="AW1085">
        <v>325.60302849551499</v>
      </c>
      <c r="AX1085">
        <v>307.242175392668</v>
      </c>
      <c r="AY1085">
        <v>318.287564567061</v>
      </c>
      <c r="AZ1085">
        <v>322.163152895721</v>
      </c>
      <c r="BA1085">
        <v>323.857052638249</v>
      </c>
      <c r="BB1085">
        <v>326.32077140907199</v>
      </c>
      <c r="BC1085">
        <v>317.50111563002702</v>
      </c>
      <c r="BD1085">
        <v>319.52078245652802</v>
      </c>
      <c r="BE1085">
        <v>306.91970323991598</v>
      </c>
      <c r="BF1085">
        <v>311.71701003434703</v>
      </c>
      <c r="BG1085">
        <v>309.25700400610702</v>
      </c>
      <c r="BH1085">
        <v>319.38357115758402</v>
      </c>
      <c r="BI1085">
        <v>318.15461410909501</v>
      </c>
      <c r="BJ1085">
        <v>315.72423908137898</v>
      </c>
      <c r="BK1085">
        <v>329.05460436764503</v>
      </c>
      <c r="BL1085">
        <v>313.63687815190599</v>
      </c>
      <c r="BM1085">
        <v>322.96216051917202</v>
      </c>
      <c r="BN1085">
        <v>314.70054597267301</v>
      </c>
      <c r="BO1085">
        <v>319.15862298960502</v>
      </c>
      <c r="BP1085">
        <v>315.86676635592102</v>
      </c>
      <c r="BQ1085">
        <v>316.59461736443001</v>
      </c>
      <c r="BR1085">
        <v>321.09059667763199</v>
      </c>
      <c r="BS1085">
        <v>319.92034357446403</v>
      </c>
      <c r="BT1085">
        <v>322.71007660468001</v>
      </c>
      <c r="BU1085">
        <v>317.66038427730598</v>
      </c>
      <c r="BV1085">
        <v>316.02207280709302</v>
      </c>
      <c r="BW1085">
        <v>325.07964841082202</v>
      </c>
      <c r="BX1085">
        <v>329.456292637064</v>
      </c>
      <c r="BY1085">
        <v>335.800776989079</v>
      </c>
      <c r="BZ1085">
        <v>312.18739602580303</v>
      </c>
      <c r="CA1085">
        <v>314.98420315742698</v>
      </c>
      <c r="CB1085">
        <v>320.92902027489299</v>
      </c>
      <c r="CC1085">
        <v>321.26838568813599</v>
      </c>
      <c r="CD1085">
        <v>312.627958581732</v>
      </c>
    </row>
    <row r="1086" spans="1:82" x14ac:dyDescent="0.25">
      <c r="A1086">
        <v>260.507343124165</v>
      </c>
      <c r="B1086">
        <v>309.25858708049799</v>
      </c>
      <c r="C1086">
        <v>310.40291185987098</v>
      </c>
      <c r="D1086">
        <v>314.523932619454</v>
      </c>
      <c r="E1086">
        <v>318.85141949534801</v>
      </c>
      <c r="F1086">
        <v>307.67992110339998</v>
      </c>
      <c r="G1086">
        <v>303.08655776776999</v>
      </c>
      <c r="H1086">
        <v>310.34331388597002</v>
      </c>
      <c r="I1086">
        <v>315.80164671602699</v>
      </c>
      <c r="J1086">
        <v>329.299392822161</v>
      </c>
      <c r="K1086">
        <v>328.50837480802102</v>
      </c>
      <c r="L1086">
        <v>318.46803504515799</v>
      </c>
      <c r="M1086">
        <v>317.35881301607998</v>
      </c>
      <c r="N1086">
        <v>325.64433983692402</v>
      </c>
      <c r="O1086">
        <v>317.75072615767101</v>
      </c>
      <c r="P1086">
        <v>329.117348644255</v>
      </c>
      <c r="Q1086">
        <v>319.24982941511399</v>
      </c>
      <c r="R1086">
        <v>334.11620128798597</v>
      </c>
      <c r="S1086">
        <v>313.08782634620798</v>
      </c>
      <c r="T1086">
        <v>327.38594511193003</v>
      </c>
      <c r="U1086">
        <v>326.49495227854101</v>
      </c>
      <c r="V1086">
        <v>320.04837312791102</v>
      </c>
      <c r="W1086">
        <v>320.58908235657202</v>
      </c>
      <c r="X1086">
        <v>317.795379155555</v>
      </c>
      <c r="Y1086">
        <v>327.823015405587</v>
      </c>
      <c r="Z1086">
        <v>321.95065415200298</v>
      </c>
      <c r="AA1086">
        <v>315.69737627363099</v>
      </c>
      <c r="AB1086">
        <v>329.392024387356</v>
      </c>
      <c r="AC1086">
        <v>332.288904810188</v>
      </c>
      <c r="AD1086">
        <v>337.47005917207201</v>
      </c>
      <c r="AE1086">
        <v>362.268590111283</v>
      </c>
      <c r="AF1086">
        <v>390.81954503340802</v>
      </c>
      <c r="AG1086">
        <v>385.19992962393701</v>
      </c>
      <c r="AH1086">
        <v>416.01811266145802</v>
      </c>
      <c r="AI1086">
        <v>446.655250126917</v>
      </c>
      <c r="AJ1086">
        <v>443.46817755225999</v>
      </c>
      <c r="AK1086">
        <v>441.33196828889697</v>
      </c>
      <c r="AL1086">
        <v>469.25120788880201</v>
      </c>
      <c r="AM1086">
        <v>476.37485052572902</v>
      </c>
      <c r="AN1086">
        <v>442.134243303983</v>
      </c>
      <c r="AO1086">
        <v>331.41328034156697</v>
      </c>
      <c r="AP1086">
        <v>332.46525890577402</v>
      </c>
      <c r="AQ1086">
        <v>324.673234869461</v>
      </c>
      <c r="AR1086">
        <v>332.224002427644</v>
      </c>
      <c r="AS1086">
        <v>331.36005682391601</v>
      </c>
      <c r="AT1086">
        <v>323.88197390400501</v>
      </c>
      <c r="AU1086">
        <v>318.30035846708802</v>
      </c>
      <c r="AV1086">
        <v>322.29836163136702</v>
      </c>
      <c r="AW1086">
        <v>326.64316427658099</v>
      </c>
      <c r="AX1086">
        <v>305.81952019315401</v>
      </c>
      <c r="AY1086">
        <v>317.49574967935501</v>
      </c>
      <c r="AZ1086">
        <v>319.69604027640298</v>
      </c>
      <c r="BA1086">
        <v>322.48909521416698</v>
      </c>
      <c r="BB1086">
        <v>325.04619928098498</v>
      </c>
      <c r="BC1086">
        <v>314.11978587025601</v>
      </c>
      <c r="BD1086">
        <v>317.62426771788</v>
      </c>
      <c r="BE1086">
        <v>306.18109596054097</v>
      </c>
      <c r="BF1086">
        <v>313.13729538653303</v>
      </c>
      <c r="BG1086">
        <v>307.69951815901197</v>
      </c>
      <c r="BH1086">
        <v>317.793558998435</v>
      </c>
      <c r="BI1086">
        <v>319.55953720749801</v>
      </c>
      <c r="BJ1086">
        <v>317.18157189278003</v>
      </c>
      <c r="BK1086">
        <v>327.69611704253902</v>
      </c>
      <c r="BL1086">
        <v>315.46439225581997</v>
      </c>
      <c r="BM1086">
        <v>325.33716867522901</v>
      </c>
      <c r="BN1086">
        <v>316.99045117278303</v>
      </c>
      <c r="BO1086">
        <v>319.40997624673798</v>
      </c>
      <c r="BP1086">
        <v>312.82099115253999</v>
      </c>
      <c r="BQ1086">
        <v>312.89687955050101</v>
      </c>
      <c r="BR1086">
        <v>323.68639513218699</v>
      </c>
      <c r="BS1086">
        <v>321.44842254683698</v>
      </c>
      <c r="BT1086">
        <v>324.24327261527498</v>
      </c>
      <c r="BU1086">
        <v>317.95048520704398</v>
      </c>
      <c r="BV1086">
        <v>314.30051876252099</v>
      </c>
      <c r="BW1086">
        <v>324.97086530399503</v>
      </c>
      <c r="BX1086">
        <v>328.641437781295</v>
      </c>
      <c r="BY1086">
        <v>337.64694349791802</v>
      </c>
      <c r="BZ1086">
        <v>315.62120955471499</v>
      </c>
      <c r="CA1086">
        <v>312.92078177942</v>
      </c>
      <c r="CB1086">
        <v>318.24956958566599</v>
      </c>
      <c r="CC1086">
        <v>322.05881201174799</v>
      </c>
      <c r="CD1086">
        <v>312.15048160069898</v>
      </c>
    </row>
    <row r="1087" spans="1:82" x14ac:dyDescent="0.25">
      <c r="A1087">
        <v>260.74766355140099</v>
      </c>
      <c r="B1087">
        <v>311.052199236945</v>
      </c>
      <c r="C1087">
        <v>306.38139176807402</v>
      </c>
      <c r="D1087">
        <v>315.48931574565898</v>
      </c>
      <c r="E1087">
        <v>315.59656463794499</v>
      </c>
      <c r="F1087">
        <v>306.12844287198902</v>
      </c>
      <c r="G1087">
        <v>300.92091157960601</v>
      </c>
      <c r="H1087">
        <v>309.85822940993199</v>
      </c>
      <c r="I1087">
        <v>314.62082552171802</v>
      </c>
      <c r="J1087">
        <v>332.17752380576798</v>
      </c>
      <c r="K1087">
        <v>326.60006718354498</v>
      </c>
      <c r="L1087">
        <v>320.63990187045403</v>
      </c>
      <c r="M1087">
        <v>321.59183327619598</v>
      </c>
      <c r="N1087">
        <v>327.051820163439</v>
      </c>
      <c r="O1087">
        <v>318.74404960844601</v>
      </c>
      <c r="P1087">
        <v>322.72975671632599</v>
      </c>
      <c r="Q1087">
        <v>316.740949128762</v>
      </c>
      <c r="R1087">
        <v>331.66422498976101</v>
      </c>
      <c r="S1087">
        <v>310.63751056148999</v>
      </c>
      <c r="T1087">
        <v>329.08136454846698</v>
      </c>
      <c r="U1087">
        <v>327.10057498106897</v>
      </c>
      <c r="V1087">
        <v>317.14820047883001</v>
      </c>
      <c r="W1087">
        <v>326.153485461836</v>
      </c>
      <c r="X1087">
        <v>319.46124477766301</v>
      </c>
      <c r="Y1087">
        <v>326.80460491463901</v>
      </c>
      <c r="Z1087">
        <v>320.65541898912602</v>
      </c>
      <c r="AA1087">
        <v>316.24418308639702</v>
      </c>
      <c r="AB1087">
        <v>327.78663287389003</v>
      </c>
      <c r="AC1087">
        <v>335.86152595034002</v>
      </c>
      <c r="AD1087">
        <v>339.18685429309198</v>
      </c>
      <c r="AE1087">
        <v>367.74685374633202</v>
      </c>
      <c r="AF1087">
        <v>395.92115740792798</v>
      </c>
      <c r="AG1087">
        <v>388.54967971258299</v>
      </c>
      <c r="AH1087">
        <v>419.20437258018302</v>
      </c>
      <c r="AI1087">
        <v>456.136304974891</v>
      </c>
      <c r="AJ1087">
        <v>450.64083733428498</v>
      </c>
      <c r="AK1087">
        <v>451.66161958601901</v>
      </c>
      <c r="AL1087">
        <v>476.94374269123301</v>
      </c>
      <c r="AM1087">
        <v>490.28406133037902</v>
      </c>
      <c r="AN1087">
        <v>441.29900197128001</v>
      </c>
      <c r="AO1087">
        <v>331.11487150475199</v>
      </c>
      <c r="AP1087">
        <v>330.33027296905402</v>
      </c>
      <c r="AQ1087">
        <v>326.28705364118599</v>
      </c>
      <c r="AR1087">
        <v>329.02746858454998</v>
      </c>
      <c r="AS1087">
        <v>330.06792869094602</v>
      </c>
      <c r="AT1087">
        <v>322.18956312360598</v>
      </c>
      <c r="AU1087">
        <v>318.55859846301001</v>
      </c>
      <c r="AV1087">
        <v>324.93864589304002</v>
      </c>
      <c r="AW1087">
        <v>326.73204980975902</v>
      </c>
      <c r="AX1087">
        <v>307.67558726799098</v>
      </c>
      <c r="AY1087">
        <v>319.79896101016402</v>
      </c>
      <c r="AZ1087">
        <v>317.71920054168697</v>
      </c>
      <c r="BA1087">
        <v>320.67291501472903</v>
      </c>
      <c r="BB1087">
        <v>324.77336761202901</v>
      </c>
      <c r="BC1087">
        <v>311.88244839057</v>
      </c>
      <c r="BD1087">
        <v>315.43502430014701</v>
      </c>
      <c r="BE1087">
        <v>308.54973128558299</v>
      </c>
      <c r="BF1087">
        <v>314.294521729564</v>
      </c>
      <c r="BG1087">
        <v>311.275538034752</v>
      </c>
      <c r="BH1087">
        <v>314.98888581525802</v>
      </c>
      <c r="BI1087">
        <v>320.39792306838802</v>
      </c>
      <c r="BJ1087">
        <v>319.08869219180701</v>
      </c>
      <c r="BK1087">
        <v>323.93191227516502</v>
      </c>
      <c r="BL1087">
        <v>317.284905869917</v>
      </c>
      <c r="BM1087">
        <v>326.28700886723999</v>
      </c>
      <c r="BN1087">
        <v>317.150998245268</v>
      </c>
      <c r="BO1087">
        <v>318.054034638779</v>
      </c>
      <c r="BP1087">
        <v>312.87930681678898</v>
      </c>
      <c r="BQ1087">
        <v>312.43038231133698</v>
      </c>
      <c r="BR1087">
        <v>327.12408512529601</v>
      </c>
      <c r="BS1087">
        <v>321.265277287934</v>
      </c>
      <c r="BT1087">
        <v>320.63657744916799</v>
      </c>
      <c r="BU1087">
        <v>315.725744896251</v>
      </c>
      <c r="BV1087">
        <v>315.95275394928001</v>
      </c>
      <c r="BW1087">
        <v>327.74610802939497</v>
      </c>
      <c r="BX1087">
        <v>327.84535641698398</v>
      </c>
      <c r="BY1087">
        <v>334.02430398275499</v>
      </c>
      <c r="BZ1087">
        <v>319.92979441642302</v>
      </c>
      <c r="CA1087">
        <v>310.14778366419699</v>
      </c>
      <c r="CB1087">
        <v>317.93051083514302</v>
      </c>
      <c r="CC1087">
        <v>318.66858128431801</v>
      </c>
      <c r="CD1087">
        <v>312.69171145526599</v>
      </c>
    </row>
    <row r="1088" spans="1:82" x14ac:dyDescent="0.25">
      <c r="A1088">
        <v>260.987983978638</v>
      </c>
      <c r="B1088">
        <v>312.218243745172</v>
      </c>
      <c r="C1088">
        <v>305.898286566043</v>
      </c>
      <c r="D1088">
        <v>317.950902097869</v>
      </c>
      <c r="E1088">
        <v>315.14510737821797</v>
      </c>
      <c r="F1088">
        <v>311.44211785357902</v>
      </c>
      <c r="G1088">
        <v>304.65908660661</v>
      </c>
      <c r="H1088">
        <v>311.94404164906098</v>
      </c>
      <c r="I1088">
        <v>312.49147070937198</v>
      </c>
      <c r="J1088">
        <v>332.95164435591801</v>
      </c>
      <c r="K1088">
        <v>323.09996834755202</v>
      </c>
      <c r="L1088">
        <v>320.76457995489397</v>
      </c>
      <c r="M1088">
        <v>321.62187420831998</v>
      </c>
      <c r="N1088">
        <v>327.00954165958802</v>
      </c>
      <c r="O1088">
        <v>320.48691353961902</v>
      </c>
      <c r="P1088">
        <v>318.13055389781499</v>
      </c>
      <c r="Q1088">
        <v>316.66162888543801</v>
      </c>
      <c r="R1088">
        <v>329.81962255761601</v>
      </c>
      <c r="S1088">
        <v>312.9647332669</v>
      </c>
      <c r="T1088">
        <v>328.17257971312199</v>
      </c>
      <c r="U1088">
        <v>328.032551236573</v>
      </c>
      <c r="V1088">
        <v>317.990289222885</v>
      </c>
      <c r="W1088">
        <v>329.19141118912103</v>
      </c>
      <c r="X1088">
        <v>322.42001471226598</v>
      </c>
      <c r="Y1088">
        <v>325.36072116509899</v>
      </c>
      <c r="Z1088">
        <v>320.65023952108498</v>
      </c>
      <c r="AA1088">
        <v>315.47804324352398</v>
      </c>
      <c r="AB1088">
        <v>327.544816514324</v>
      </c>
      <c r="AC1088">
        <v>336.41489890825301</v>
      </c>
      <c r="AD1088">
        <v>345.02579557615599</v>
      </c>
      <c r="AE1088">
        <v>375.59725236431501</v>
      </c>
      <c r="AF1088">
        <v>399.88519924298799</v>
      </c>
      <c r="AG1088">
        <v>390.18353293403902</v>
      </c>
      <c r="AH1088">
        <v>419.55042449328101</v>
      </c>
      <c r="AI1088">
        <v>457.38647977760201</v>
      </c>
      <c r="AJ1088">
        <v>456.16938165038903</v>
      </c>
      <c r="AK1088">
        <v>460.70686365398802</v>
      </c>
      <c r="AL1088">
        <v>479.71933140129499</v>
      </c>
      <c r="AM1088">
        <v>498.49545485453598</v>
      </c>
      <c r="AN1088">
        <v>429.56508786260798</v>
      </c>
      <c r="AO1088">
        <v>329.371495617123</v>
      </c>
      <c r="AP1088">
        <v>326.79243659967602</v>
      </c>
      <c r="AQ1088">
        <v>328.34506101616398</v>
      </c>
      <c r="AR1088">
        <v>326.50449311349598</v>
      </c>
      <c r="AS1088">
        <v>329.22900292002601</v>
      </c>
      <c r="AT1088">
        <v>320.69728527152199</v>
      </c>
      <c r="AU1088">
        <v>321.76483469684001</v>
      </c>
      <c r="AV1088">
        <v>327.939760568145</v>
      </c>
      <c r="AW1088">
        <v>326.22460852137903</v>
      </c>
      <c r="AX1088">
        <v>309.58742053593397</v>
      </c>
      <c r="AY1088">
        <v>320.277321774011</v>
      </c>
      <c r="AZ1088">
        <v>316.01544461751502</v>
      </c>
      <c r="BA1088">
        <v>321.39099427959201</v>
      </c>
      <c r="BB1088">
        <v>325.53803601899699</v>
      </c>
      <c r="BC1088">
        <v>309.27712631235602</v>
      </c>
      <c r="BD1088">
        <v>312.25201049432201</v>
      </c>
      <c r="BE1088">
        <v>310.098024110523</v>
      </c>
      <c r="BF1088">
        <v>316.93978157284499</v>
      </c>
      <c r="BG1088">
        <v>315.70750507713899</v>
      </c>
      <c r="BH1088">
        <v>316.27098968707003</v>
      </c>
      <c r="BI1088">
        <v>317.38480800630299</v>
      </c>
      <c r="BJ1088">
        <v>319.88282418081201</v>
      </c>
      <c r="BK1088">
        <v>324.488890865592</v>
      </c>
      <c r="BL1088">
        <v>319.77321379391202</v>
      </c>
      <c r="BM1088">
        <v>327.65844094218699</v>
      </c>
      <c r="BN1088">
        <v>317.57375316548598</v>
      </c>
      <c r="BO1088">
        <v>317.70421057078698</v>
      </c>
      <c r="BP1088">
        <v>313.69653519580999</v>
      </c>
      <c r="BQ1088">
        <v>316.52035732025098</v>
      </c>
      <c r="BR1088">
        <v>328.470126955117</v>
      </c>
      <c r="BS1088">
        <v>319.01261037814299</v>
      </c>
      <c r="BT1088">
        <v>315.76561400104202</v>
      </c>
      <c r="BU1088">
        <v>315.84474665207</v>
      </c>
      <c r="BV1088">
        <v>320.08061712659003</v>
      </c>
      <c r="BW1088">
        <v>330.92612025272098</v>
      </c>
      <c r="BX1088">
        <v>328.74465058964199</v>
      </c>
      <c r="BY1088">
        <v>331.80972032189197</v>
      </c>
      <c r="BZ1088">
        <v>322.20223396523602</v>
      </c>
      <c r="CA1088">
        <v>308.64075262717603</v>
      </c>
      <c r="CB1088">
        <v>314.65419129458297</v>
      </c>
      <c r="CC1088">
        <v>316.11438010089103</v>
      </c>
      <c r="CD1088">
        <v>313.64413593424899</v>
      </c>
    </row>
    <row r="1089" spans="1:82" x14ac:dyDescent="0.25">
      <c r="A1089">
        <v>261.22830440587398</v>
      </c>
      <c r="B1089">
        <v>316.21820093208498</v>
      </c>
      <c r="C1089">
        <v>306.23674196390101</v>
      </c>
      <c r="D1089">
        <v>317.39907602388701</v>
      </c>
      <c r="E1089">
        <v>316.51385625788203</v>
      </c>
      <c r="F1089">
        <v>316.04068704108198</v>
      </c>
      <c r="G1089">
        <v>309.60656250350002</v>
      </c>
      <c r="H1089">
        <v>315.57812328677301</v>
      </c>
      <c r="I1089">
        <v>310.57001885121099</v>
      </c>
      <c r="J1089">
        <v>335.431852484768</v>
      </c>
      <c r="K1089">
        <v>320.20163860293098</v>
      </c>
      <c r="L1089">
        <v>320.575000193866</v>
      </c>
      <c r="M1089">
        <v>319.44767096917701</v>
      </c>
      <c r="N1089">
        <v>328.02485688939902</v>
      </c>
      <c r="O1089">
        <v>320.87491188240898</v>
      </c>
      <c r="P1089">
        <v>318.88101236426002</v>
      </c>
      <c r="Q1089">
        <v>320.57310023300403</v>
      </c>
      <c r="R1089">
        <v>325.997380727566</v>
      </c>
      <c r="S1089">
        <v>315.882255044185</v>
      </c>
      <c r="T1089">
        <v>330.44267537726398</v>
      </c>
      <c r="U1089">
        <v>329.75459807625703</v>
      </c>
      <c r="V1089">
        <v>318.14776655287</v>
      </c>
      <c r="W1089">
        <v>327.09386872862899</v>
      </c>
      <c r="X1089">
        <v>327.81867859907697</v>
      </c>
      <c r="Y1089">
        <v>320.361869286569</v>
      </c>
      <c r="Z1089">
        <v>319.72111733724302</v>
      </c>
      <c r="AA1089">
        <v>316.05955772183103</v>
      </c>
      <c r="AB1089">
        <v>329.039506001625</v>
      </c>
      <c r="AC1089">
        <v>335.10326149617703</v>
      </c>
      <c r="AD1089">
        <v>343.491129803381</v>
      </c>
      <c r="AE1089">
        <v>381.25170760125599</v>
      </c>
      <c r="AF1089">
        <v>401.35337012493801</v>
      </c>
      <c r="AG1089">
        <v>392.483642973842</v>
      </c>
      <c r="AH1089">
        <v>419.14203589307101</v>
      </c>
      <c r="AI1089">
        <v>455.256202937968</v>
      </c>
      <c r="AJ1089">
        <v>459.21986386993302</v>
      </c>
      <c r="AK1089">
        <v>462.29856598371902</v>
      </c>
      <c r="AL1089">
        <v>479.965407581958</v>
      </c>
      <c r="AM1089">
        <v>496.14971269722099</v>
      </c>
      <c r="AN1089">
        <v>423.24606625982602</v>
      </c>
      <c r="AO1089">
        <v>331.40689098587501</v>
      </c>
      <c r="AP1089">
        <v>328.45739751074098</v>
      </c>
      <c r="AQ1089">
        <v>326.30290579473802</v>
      </c>
      <c r="AR1089">
        <v>327.95464196450001</v>
      </c>
      <c r="AS1089">
        <v>329.65552527664602</v>
      </c>
      <c r="AT1089">
        <v>321.89649284565701</v>
      </c>
      <c r="AU1089">
        <v>321.407569644109</v>
      </c>
      <c r="AV1089">
        <v>332.62950411628799</v>
      </c>
      <c r="AW1089">
        <v>321.51648240366501</v>
      </c>
      <c r="AX1089">
        <v>311.04208877241803</v>
      </c>
      <c r="AY1089">
        <v>322.46365709537798</v>
      </c>
      <c r="AZ1089">
        <v>312.94118145705102</v>
      </c>
      <c r="BA1089">
        <v>321.13875709939998</v>
      </c>
      <c r="BB1089">
        <v>322.52083678767298</v>
      </c>
      <c r="BC1089">
        <v>310.84471205728698</v>
      </c>
      <c r="BD1089">
        <v>312.016784393926</v>
      </c>
      <c r="BE1089">
        <v>310.72224090746101</v>
      </c>
      <c r="BF1089">
        <v>319.35134089899901</v>
      </c>
      <c r="BG1089">
        <v>313.72108395559297</v>
      </c>
      <c r="BH1089">
        <v>316.04903309290103</v>
      </c>
      <c r="BI1089">
        <v>317.74680709710299</v>
      </c>
      <c r="BJ1089">
        <v>318.92480077617103</v>
      </c>
      <c r="BK1089">
        <v>323.28076826361399</v>
      </c>
      <c r="BL1089">
        <v>316.13519236169702</v>
      </c>
      <c r="BM1089">
        <v>323.57968855981801</v>
      </c>
      <c r="BN1089">
        <v>315.24533630610199</v>
      </c>
      <c r="BO1089">
        <v>316.325982718364</v>
      </c>
      <c r="BP1089">
        <v>311.63160587762502</v>
      </c>
      <c r="BQ1089">
        <v>316.42574993154398</v>
      </c>
      <c r="BR1089">
        <v>326.66480664900502</v>
      </c>
      <c r="BS1089">
        <v>317.37141296500403</v>
      </c>
      <c r="BT1089">
        <v>317.84116940638802</v>
      </c>
      <c r="BU1089">
        <v>319.33052822761999</v>
      </c>
      <c r="BV1089">
        <v>325.32353301253801</v>
      </c>
      <c r="BW1089">
        <v>327.886324994235</v>
      </c>
      <c r="BX1089">
        <v>332.725697179637</v>
      </c>
      <c r="BY1089">
        <v>330.17839820837901</v>
      </c>
      <c r="BZ1089">
        <v>322.45692050154202</v>
      </c>
      <c r="CA1089">
        <v>309.503143787346</v>
      </c>
      <c r="CB1089">
        <v>311.22881832797498</v>
      </c>
      <c r="CC1089">
        <v>313.20545415845697</v>
      </c>
      <c r="CD1089">
        <v>311.34915319721398</v>
      </c>
    </row>
    <row r="1090" spans="1:82" x14ac:dyDescent="0.25">
      <c r="A1090">
        <v>261.46862483311003</v>
      </c>
      <c r="B1090">
        <v>315.84797576397602</v>
      </c>
      <c r="C1090">
        <v>303.38847604955401</v>
      </c>
      <c r="D1090">
        <v>316.07635563867001</v>
      </c>
      <c r="E1090">
        <v>317.46473175957402</v>
      </c>
      <c r="F1090">
        <v>318.31490363042502</v>
      </c>
      <c r="G1090">
        <v>308.34976884784402</v>
      </c>
      <c r="H1090">
        <v>317.05677977659599</v>
      </c>
      <c r="I1090">
        <v>307.673692218008</v>
      </c>
      <c r="J1090">
        <v>336.60423505591598</v>
      </c>
      <c r="K1090">
        <v>317.46639530632598</v>
      </c>
      <c r="L1090">
        <v>318.46789122574802</v>
      </c>
      <c r="M1090">
        <v>319.33330006478297</v>
      </c>
      <c r="N1090">
        <v>326.03341219388602</v>
      </c>
      <c r="O1090">
        <v>321.41976301141102</v>
      </c>
      <c r="P1090">
        <v>317.61876609263697</v>
      </c>
      <c r="Q1090">
        <v>322.07087992804099</v>
      </c>
      <c r="R1090">
        <v>323.66780025395701</v>
      </c>
      <c r="S1090">
        <v>316.07731679589801</v>
      </c>
      <c r="T1090">
        <v>329.17563113403901</v>
      </c>
      <c r="U1090">
        <v>330.15133479930302</v>
      </c>
      <c r="V1090">
        <v>318.61609700391602</v>
      </c>
      <c r="W1090">
        <v>329.82041887689502</v>
      </c>
      <c r="X1090">
        <v>327.49384179212598</v>
      </c>
      <c r="Y1090">
        <v>319.16110168992401</v>
      </c>
      <c r="Z1090">
        <v>318.95288878303302</v>
      </c>
      <c r="AA1090">
        <v>313.94515224482899</v>
      </c>
      <c r="AB1090">
        <v>324.24952261118801</v>
      </c>
      <c r="AC1090">
        <v>330.75414028580099</v>
      </c>
      <c r="AD1090">
        <v>341.70510868652701</v>
      </c>
      <c r="AE1090">
        <v>384.46758669507898</v>
      </c>
      <c r="AF1090">
        <v>403.69729150246502</v>
      </c>
      <c r="AG1090">
        <v>396.21349227036899</v>
      </c>
      <c r="AH1090">
        <v>422.787527940296</v>
      </c>
      <c r="AI1090">
        <v>459.18802860121099</v>
      </c>
      <c r="AJ1090">
        <v>463.54032261230998</v>
      </c>
      <c r="AK1090">
        <v>463.393988469877</v>
      </c>
      <c r="AL1090">
        <v>482.78981882439399</v>
      </c>
      <c r="AM1090">
        <v>494.90851363638302</v>
      </c>
      <c r="AN1090">
        <v>426.82544629939702</v>
      </c>
      <c r="AO1090">
        <v>330.77769302303301</v>
      </c>
      <c r="AP1090">
        <v>329.341215731555</v>
      </c>
      <c r="AQ1090">
        <v>326.14999239985099</v>
      </c>
      <c r="AR1090">
        <v>329.36528324477302</v>
      </c>
      <c r="AS1090">
        <v>328.10799860656903</v>
      </c>
      <c r="AT1090">
        <v>321.772703201507</v>
      </c>
      <c r="AU1090">
        <v>322.657434264438</v>
      </c>
      <c r="AV1090">
        <v>331.99277755720101</v>
      </c>
      <c r="AW1090">
        <v>320.46996409619402</v>
      </c>
      <c r="AX1090">
        <v>311.872104613251</v>
      </c>
      <c r="AY1090">
        <v>321.28375201456998</v>
      </c>
      <c r="AZ1090">
        <v>314.62082985575898</v>
      </c>
      <c r="BA1090">
        <v>319.364466779488</v>
      </c>
      <c r="BB1090">
        <v>321.72279659386299</v>
      </c>
      <c r="BC1090">
        <v>312.97088813669097</v>
      </c>
      <c r="BD1090">
        <v>311.50469632665101</v>
      </c>
      <c r="BE1090">
        <v>310.45264777873302</v>
      </c>
      <c r="BF1090">
        <v>318.16899462634302</v>
      </c>
      <c r="BG1090">
        <v>312.00375862980798</v>
      </c>
      <c r="BH1090">
        <v>315.67833586658099</v>
      </c>
      <c r="BI1090">
        <v>318.55729953450202</v>
      </c>
      <c r="BJ1090">
        <v>317.40745332966799</v>
      </c>
      <c r="BK1090">
        <v>321.584336560363</v>
      </c>
      <c r="BL1090">
        <v>315.46963594750002</v>
      </c>
      <c r="BM1090">
        <v>322.55536945379203</v>
      </c>
      <c r="BN1090">
        <v>314.274537508778</v>
      </c>
      <c r="BO1090">
        <v>317.63438881982</v>
      </c>
      <c r="BP1090">
        <v>309.78453390315502</v>
      </c>
      <c r="BQ1090">
        <v>317.22086821314701</v>
      </c>
      <c r="BR1090">
        <v>325.54191054629598</v>
      </c>
      <c r="BS1090">
        <v>313.19473328169897</v>
      </c>
      <c r="BT1090">
        <v>317.06540606818999</v>
      </c>
      <c r="BU1090">
        <v>319.86123873532699</v>
      </c>
      <c r="BV1090">
        <v>326.53405197991998</v>
      </c>
      <c r="BW1090">
        <v>325.901008313717</v>
      </c>
      <c r="BX1090">
        <v>332.14054902791003</v>
      </c>
      <c r="BY1090">
        <v>328.77120625721898</v>
      </c>
      <c r="BZ1090">
        <v>321.94348727673298</v>
      </c>
      <c r="CA1090">
        <v>310.44458391801197</v>
      </c>
      <c r="CB1090">
        <v>311.35611732275902</v>
      </c>
      <c r="CC1090">
        <v>313.403345254464</v>
      </c>
      <c r="CD1090">
        <v>310.02685120389702</v>
      </c>
    </row>
    <row r="1091" spans="1:82" x14ac:dyDescent="0.25">
      <c r="A1091">
        <v>261.70894526034698</v>
      </c>
      <c r="B1091">
        <v>315.43335526119</v>
      </c>
      <c r="C1091">
        <v>302.374131310699</v>
      </c>
      <c r="D1091">
        <v>314.19881574098298</v>
      </c>
      <c r="E1091">
        <v>315.62256003938802</v>
      </c>
      <c r="F1091">
        <v>320.96775297957703</v>
      </c>
      <c r="G1091">
        <v>306.04251541403698</v>
      </c>
      <c r="H1091">
        <v>317.06799188950998</v>
      </c>
      <c r="I1091">
        <v>308.379189828287</v>
      </c>
      <c r="J1091">
        <v>335.892805286353</v>
      </c>
      <c r="K1091">
        <v>315.32054819864499</v>
      </c>
      <c r="L1091">
        <v>316.76992409342301</v>
      </c>
      <c r="M1091">
        <v>320.56121192667098</v>
      </c>
      <c r="N1091">
        <v>325.44152478969897</v>
      </c>
      <c r="O1091">
        <v>322.23049316416001</v>
      </c>
      <c r="P1091">
        <v>314.95348382091402</v>
      </c>
      <c r="Q1091">
        <v>321.86434209579198</v>
      </c>
      <c r="R1091">
        <v>322.45152762261398</v>
      </c>
      <c r="S1091">
        <v>317.33855664141203</v>
      </c>
      <c r="T1091">
        <v>328.19607296457099</v>
      </c>
      <c r="U1091">
        <v>329.42833954473701</v>
      </c>
      <c r="V1091">
        <v>318.79366368685999</v>
      </c>
      <c r="W1091">
        <v>334.35960527399698</v>
      </c>
      <c r="X1091">
        <v>326.04678273312697</v>
      </c>
      <c r="Y1091">
        <v>316.66356383852502</v>
      </c>
      <c r="Z1091">
        <v>320.68090396677098</v>
      </c>
      <c r="AA1091">
        <v>314.90989347508599</v>
      </c>
      <c r="AB1091">
        <v>320.93537836282502</v>
      </c>
      <c r="AC1091">
        <v>325.880151209882</v>
      </c>
      <c r="AD1091">
        <v>338.21695276184602</v>
      </c>
      <c r="AE1091">
        <v>386.765294684997</v>
      </c>
      <c r="AF1091">
        <v>407.09550609166001</v>
      </c>
      <c r="AG1091">
        <v>402.34565790176498</v>
      </c>
      <c r="AH1091">
        <v>425.352166452061</v>
      </c>
      <c r="AI1091">
        <v>464.74307111123301</v>
      </c>
      <c r="AJ1091">
        <v>470.22286139538801</v>
      </c>
      <c r="AK1091">
        <v>470.60631364910699</v>
      </c>
      <c r="AL1091">
        <v>484.69191330030299</v>
      </c>
      <c r="AM1091">
        <v>498.73282037766</v>
      </c>
      <c r="AN1091">
        <v>434.51540384267798</v>
      </c>
      <c r="AO1091">
        <v>329.442015946357</v>
      </c>
      <c r="AP1091">
        <v>330.32092671468001</v>
      </c>
      <c r="AQ1091">
        <v>325.97353813087301</v>
      </c>
      <c r="AR1091">
        <v>329.79387344945701</v>
      </c>
      <c r="AS1091">
        <v>329.68660454898497</v>
      </c>
      <c r="AT1091">
        <v>320.45194980373401</v>
      </c>
      <c r="AU1091">
        <v>322.71919140204398</v>
      </c>
      <c r="AV1091">
        <v>331.07258829005502</v>
      </c>
      <c r="AW1091">
        <v>320.61464967784201</v>
      </c>
      <c r="AX1091">
        <v>313.77832460444102</v>
      </c>
      <c r="AY1091">
        <v>322.56836795180698</v>
      </c>
      <c r="AZ1091">
        <v>317.70308367064501</v>
      </c>
      <c r="BA1091">
        <v>318.07206781239898</v>
      </c>
      <c r="BB1091">
        <v>323.89937128287397</v>
      </c>
      <c r="BC1091">
        <v>313.66976377150797</v>
      </c>
      <c r="BD1091">
        <v>311.72314217563098</v>
      </c>
      <c r="BE1091">
        <v>311.79229379127599</v>
      </c>
      <c r="BF1091">
        <v>317.696163691636</v>
      </c>
      <c r="BG1091">
        <v>316.03398591067997</v>
      </c>
      <c r="BH1091">
        <v>317.99031539695301</v>
      </c>
      <c r="BI1091">
        <v>319.51984559224798</v>
      </c>
      <c r="BJ1091">
        <v>314.07766004000001</v>
      </c>
      <c r="BK1091">
        <v>322.28369097098999</v>
      </c>
      <c r="BL1091">
        <v>312.44570163115299</v>
      </c>
      <c r="BM1091">
        <v>322.97881712591197</v>
      </c>
      <c r="BN1091">
        <v>315.45045705376799</v>
      </c>
      <c r="BO1091">
        <v>319.92782190007898</v>
      </c>
      <c r="BP1091">
        <v>311.57702395215102</v>
      </c>
      <c r="BQ1091">
        <v>319.12633999983399</v>
      </c>
      <c r="BR1091">
        <v>327.26691612567902</v>
      </c>
      <c r="BS1091">
        <v>313.866635857093</v>
      </c>
      <c r="BT1091">
        <v>317.98846820828601</v>
      </c>
      <c r="BU1091">
        <v>321.30720959387401</v>
      </c>
      <c r="BV1091">
        <v>326.98650668475602</v>
      </c>
      <c r="BW1091">
        <v>326.32533648233999</v>
      </c>
      <c r="BX1091">
        <v>329.82585545169002</v>
      </c>
      <c r="BY1091">
        <v>327.83540291720601</v>
      </c>
      <c r="BZ1091">
        <v>323.41305032332502</v>
      </c>
      <c r="CA1091">
        <v>310.99688347869801</v>
      </c>
      <c r="CB1091">
        <v>312.133185053847</v>
      </c>
      <c r="CC1091">
        <v>314.00398858477598</v>
      </c>
      <c r="CD1091">
        <v>311.62670296562601</v>
      </c>
    </row>
    <row r="1092" spans="1:82" x14ac:dyDescent="0.25">
      <c r="A1092">
        <v>261.94926568758302</v>
      </c>
      <c r="B1092">
        <v>314.939083738183</v>
      </c>
      <c r="C1092">
        <v>302.57568605608401</v>
      </c>
      <c r="D1092">
        <v>311.23031653221602</v>
      </c>
      <c r="E1092">
        <v>315.23176867179001</v>
      </c>
      <c r="F1092">
        <v>323.28539253650302</v>
      </c>
      <c r="G1092">
        <v>308.35655892864497</v>
      </c>
      <c r="H1092">
        <v>317.41929964242598</v>
      </c>
      <c r="I1092">
        <v>309.10443718212002</v>
      </c>
      <c r="J1092">
        <v>334.03581148507197</v>
      </c>
      <c r="K1092">
        <v>312.42201857835698</v>
      </c>
      <c r="L1092">
        <v>315.05914444836799</v>
      </c>
      <c r="M1092">
        <v>324.89069676648103</v>
      </c>
      <c r="N1092">
        <v>327.45897500411502</v>
      </c>
      <c r="O1092">
        <v>328.121287029043</v>
      </c>
      <c r="P1092">
        <v>312.67526705530901</v>
      </c>
      <c r="Q1092">
        <v>321.500316660637</v>
      </c>
      <c r="R1092">
        <v>319.70777295212798</v>
      </c>
      <c r="S1092">
        <v>319.82606567680102</v>
      </c>
      <c r="T1092">
        <v>325.153556182393</v>
      </c>
      <c r="U1092">
        <v>334.41559444428998</v>
      </c>
      <c r="V1092">
        <v>325.12188226442902</v>
      </c>
      <c r="W1092">
        <v>335.88142680515301</v>
      </c>
      <c r="X1092">
        <v>326.53671745678201</v>
      </c>
      <c r="Y1092">
        <v>320.14647690641101</v>
      </c>
      <c r="Z1092">
        <v>327.67344413896001</v>
      </c>
      <c r="AA1092">
        <v>318.96971856072503</v>
      </c>
      <c r="AB1092">
        <v>322.342969497799</v>
      </c>
      <c r="AC1092">
        <v>327.65663683130202</v>
      </c>
      <c r="AD1092">
        <v>341.02400421986903</v>
      </c>
      <c r="AE1092">
        <v>394.25285408539202</v>
      </c>
      <c r="AF1092">
        <v>414.75822502358199</v>
      </c>
      <c r="AG1092">
        <v>417.13679405732103</v>
      </c>
      <c r="AH1092">
        <v>437.75771788991301</v>
      </c>
      <c r="AI1092">
        <v>474.553530028821</v>
      </c>
      <c r="AJ1092">
        <v>488.039279786836</v>
      </c>
      <c r="AK1092">
        <v>488.75229412354099</v>
      </c>
      <c r="AL1092">
        <v>505.337902733992</v>
      </c>
      <c r="AM1092">
        <v>514.52791348976302</v>
      </c>
      <c r="AN1092">
        <v>441.83078627587298</v>
      </c>
      <c r="AO1092">
        <v>332.69555889635001</v>
      </c>
      <c r="AP1092">
        <v>329.49880242735702</v>
      </c>
      <c r="AQ1092">
        <v>329.27052286121301</v>
      </c>
      <c r="AR1092">
        <v>329.85971818656202</v>
      </c>
      <c r="AS1092">
        <v>335.48165356122303</v>
      </c>
      <c r="AT1092">
        <v>322.219600529898</v>
      </c>
      <c r="AU1092">
        <v>322.23330029528398</v>
      </c>
      <c r="AV1092">
        <v>328.81851478232898</v>
      </c>
      <c r="AW1092">
        <v>319.64403415259301</v>
      </c>
      <c r="AX1092">
        <v>315.63242743647697</v>
      </c>
      <c r="AY1092">
        <v>326.31850716199801</v>
      </c>
      <c r="AZ1092">
        <v>322.22019553764898</v>
      </c>
      <c r="BA1092">
        <v>315.67396992790299</v>
      </c>
      <c r="BB1092">
        <v>321.57818568827201</v>
      </c>
      <c r="BC1092">
        <v>317.985003101286</v>
      </c>
      <c r="BD1092">
        <v>313.51292413890798</v>
      </c>
      <c r="BE1092">
        <v>315.724403698527</v>
      </c>
      <c r="BF1092">
        <v>314.92202092022501</v>
      </c>
      <c r="BG1092">
        <v>320.52316402901499</v>
      </c>
      <c r="BH1092">
        <v>319.50401033350403</v>
      </c>
      <c r="BI1092">
        <v>322.09526487888701</v>
      </c>
      <c r="BJ1092">
        <v>311.600801743793</v>
      </c>
      <c r="BK1092">
        <v>323.53124767935401</v>
      </c>
      <c r="BL1092">
        <v>310.58278371594503</v>
      </c>
      <c r="BM1092">
        <v>322.46100510577401</v>
      </c>
      <c r="BN1092">
        <v>314.379094037333</v>
      </c>
      <c r="BO1092">
        <v>321.21813749460802</v>
      </c>
      <c r="BP1092">
        <v>314.83654319317401</v>
      </c>
      <c r="BQ1092">
        <v>321.22625957266399</v>
      </c>
      <c r="BR1092">
        <v>329.85562483597801</v>
      </c>
      <c r="BS1092">
        <v>317.83268889963898</v>
      </c>
      <c r="BT1092">
        <v>314.75370378614502</v>
      </c>
      <c r="BU1092">
        <v>318.81574291692698</v>
      </c>
      <c r="BV1092">
        <v>329.02363089953701</v>
      </c>
      <c r="BW1092">
        <v>325.75088553692598</v>
      </c>
      <c r="BX1092">
        <v>330.02292554525798</v>
      </c>
      <c r="BY1092">
        <v>324.73353671230399</v>
      </c>
      <c r="BZ1092">
        <v>323.696443564802</v>
      </c>
      <c r="CA1092">
        <v>312.59415496090998</v>
      </c>
      <c r="CB1092">
        <v>318.89007362799998</v>
      </c>
      <c r="CC1092">
        <v>312.90381869342502</v>
      </c>
      <c r="CD1092">
        <v>315.62952360494501</v>
      </c>
    </row>
    <row r="1093" spans="1:82" x14ac:dyDescent="0.25">
      <c r="A1093">
        <v>262.18958611481901</v>
      </c>
      <c r="B1093">
        <v>313.87823693182997</v>
      </c>
      <c r="C1093">
        <v>303.415277710346</v>
      </c>
      <c r="D1093">
        <v>311.658999172552</v>
      </c>
      <c r="E1093">
        <v>316.46036723380098</v>
      </c>
      <c r="F1093">
        <v>322.62002337340402</v>
      </c>
      <c r="G1093">
        <v>314.124425954407</v>
      </c>
      <c r="H1093">
        <v>317.77630107958799</v>
      </c>
      <c r="I1093">
        <v>312.76031048734399</v>
      </c>
      <c r="J1093">
        <v>332.50264500470399</v>
      </c>
      <c r="K1093">
        <v>315.36161887951999</v>
      </c>
      <c r="L1093">
        <v>317.06269197645599</v>
      </c>
      <c r="M1093">
        <v>323.27812469116799</v>
      </c>
      <c r="N1093">
        <v>327.98424278373699</v>
      </c>
      <c r="O1093">
        <v>329.644957270742</v>
      </c>
      <c r="P1093">
        <v>313.71941858608602</v>
      </c>
      <c r="Q1093">
        <v>320.69895307073801</v>
      </c>
      <c r="R1093">
        <v>318.31908406125302</v>
      </c>
      <c r="S1093">
        <v>321.122665478709</v>
      </c>
      <c r="T1093">
        <v>323.04122146881298</v>
      </c>
      <c r="U1093">
        <v>334.18332309188099</v>
      </c>
      <c r="V1093">
        <v>334.45076450127999</v>
      </c>
      <c r="W1093">
        <v>334.54568362926</v>
      </c>
      <c r="X1093">
        <v>324.125861999405</v>
      </c>
      <c r="Y1093">
        <v>322.91785521145903</v>
      </c>
      <c r="Z1093">
        <v>326.05069289734598</v>
      </c>
      <c r="AA1093">
        <v>322.80357191996598</v>
      </c>
      <c r="AB1093">
        <v>325.826083016106</v>
      </c>
      <c r="AC1093">
        <v>324.98810087017301</v>
      </c>
      <c r="AD1093">
        <v>339.10771002486399</v>
      </c>
      <c r="AE1093">
        <v>405.76584489657699</v>
      </c>
      <c r="AF1093">
        <v>426.57464172349199</v>
      </c>
      <c r="AG1093">
        <v>427.80302332839199</v>
      </c>
      <c r="AH1093">
        <v>447.90036915962298</v>
      </c>
      <c r="AI1093">
        <v>486.85786870591897</v>
      </c>
      <c r="AJ1093">
        <v>500.408360055353</v>
      </c>
      <c r="AK1093">
        <v>503.28864481734098</v>
      </c>
      <c r="AL1093">
        <v>524.08078200955902</v>
      </c>
      <c r="AM1093">
        <v>521.19699235844098</v>
      </c>
      <c r="AN1093">
        <v>438.60766672041399</v>
      </c>
      <c r="AO1093">
        <v>332.72674254364</v>
      </c>
      <c r="AP1093">
        <v>335.64426204910802</v>
      </c>
      <c r="AQ1093">
        <v>328.12667382872399</v>
      </c>
      <c r="AR1093">
        <v>329.63008784225002</v>
      </c>
      <c r="AS1093">
        <v>333.21233922838502</v>
      </c>
      <c r="AT1093">
        <v>322.374205179824</v>
      </c>
      <c r="AU1093">
        <v>320.86244412580999</v>
      </c>
      <c r="AV1093">
        <v>326.85227107693402</v>
      </c>
      <c r="AW1093">
        <v>318.96816981096703</v>
      </c>
      <c r="AX1093">
        <v>316.958077878994</v>
      </c>
      <c r="AY1093">
        <v>326.72061249343199</v>
      </c>
      <c r="AZ1093">
        <v>325.74951281900002</v>
      </c>
      <c r="BA1093">
        <v>315.46430193104499</v>
      </c>
      <c r="BB1093">
        <v>321.56448734778502</v>
      </c>
      <c r="BC1093">
        <v>319.80686011953298</v>
      </c>
      <c r="BD1093">
        <v>314.457922806836</v>
      </c>
      <c r="BE1093">
        <v>316.516309692682</v>
      </c>
      <c r="BF1093">
        <v>316.74196277040801</v>
      </c>
      <c r="BG1093">
        <v>320.62664538544999</v>
      </c>
      <c r="BH1093">
        <v>319.39491533344898</v>
      </c>
      <c r="BI1093">
        <v>325.46432770663301</v>
      </c>
      <c r="BJ1093">
        <v>309.38506813998799</v>
      </c>
      <c r="BK1093">
        <v>319.48844876332498</v>
      </c>
      <c r="BL1093">
        <v>311.67092209826899</v>
      </c>
      <c r="BM1093">
        <v>322.19407975244798</v>
      </c>
      <c r="BN1093">
        <v>316.22968888273698</v>
      </c>
      <c r="BO1093">
        <v>324.105041683835</v>
      </c>
      <c r="BP1093">
        <v>312.67976971490299</v>
      </c>
      <c r="BQ1093">
        <v>319.49985289555502</v>
      </c>
      <c r="BR1093">
        <v>326.725578795741</v>
      </c>
      <c r="BS1093">
        <v>318.64018093818498</v>
      </c>
      <c r="BT1093">
        <v>318.04533714301402</v>
      </c>
      <c r="BU1093">
        <v>321.39332308225499</v>
      </c>
      <c r="BV1093">
        <v>327.28173908785902</v>
      </c>
      <c r="BW1093">
        <v>324.71705083029298</v>
      </c>
      <c r="BX1093">
        <v>332.79471789530902</v>
      </c>
      <c r="BY1093">
        <v>325.58883182823803</v>
      </c>
      <c r="BZ1093">
        <v>320.94593886966999</v>
      </c>
      <c r="CA1093">
        <v>314.76395888283503</v>
      </c>
      <c r="CB1093">
        <v>320.09120324244401</v>
      </c>
      <c r="CC1093">
        <v>318.16216232261201</v>
      </c>
      <c r="CD1093">
        <v>318.847059953898</v>
      </c>
    </row>
    <row r="1094" spans="1:82" x14ac:dyDescent="0.25">
      <c r="A1094">
        <v>262.42990654205602</v>
      </c>
      <c r="B1094">
        <v>310.36795716706501</v>
      </c>
      <c r="C1094">
        <v>304.31485898744</v>
      </c>
      <c r="D1094">
        <v>310.37450157903601</v>
      </c>
      <c r="E1094">
        <v>317.00899481913399</v>
      </c>
      <c r="F1094">
        <v>314.41970037716402</v>
      </c>
      <c r="G1094">
        <v>312.70552165699701</v>
      </c>
      <c r="H1094">
        <v>313.97063686895899</v>
      </c>
      <c r="I1094">
        <v>314.79701068556398</v>
      </c>
      <c r="J1094">
        <v>330.39951750879402</v>
      </c>
      <c r="K1094">
        <v>316.64992289155703</v>
      </c>
      <c r="L1094">
        <v>316.86912836956299</v>
      </c>
      <c r="M1094">
        <v>324.12817255603898</v>
      </c>
      <c r="N1094">
        <v>328.38560649560998</v>
      </c>
      <c r="O1094">
        <v>329.35254873552702</v>
      </c>
      <c r="P1094">
        <v>316.83366286686203</v>
      </c>
      <c r="Q1094">
        <v>321.121733326362</v>
      </c>
      <c r="R1094">
        <v>314.891039454588</v>
      </c>
      <c r="S1094">
        <v>321.43836895742999</v>
      </c>
      <c r="T1094">
        <v>322.08094924755198</v>
      </c>
      <c r="U1094">
        <v>332.08766753693197</v>
      </c>
      <c r="V1094">
        <v>336.73614626896102</v>
      </c>
      <c r="W1094">
        <v>331.81889844188498</v>
      </c>
      <c r="X1094">
        <v>325.69295135133001</v>
      </c>
      <c r="Y1094">
        <v>321.51741188845602</v>
      </c>
      <c r="Z1094">
        <v>326.13044193170902</v>
      </c>
      <c r="AA1094">
        <v>324.09137617194</v>
      </c>
      <c r="AB1094">
        <v>328.06497633289501</v>
      </c>
      <c r="AC1094">
        <v>322.41918083981801</v>
      </c>
      <c r="AD1094">
        <v>332.61934071344803</v>
      </c>
      <c r="AE1094">
        <v>408.33743984653</v>
      </c>
      <c r="AF1094">
        <v>429.03525442061198</v>
      </c>
      <c r="AG1094">
        <v>426.34443527134601</v>
      </c>
      <c r="AH1094">
        <v>442.13355614279601</v>
      </c>
      <c r="AI1094">
        <v>486.47742678312301</v>
      </c>
      <c r="AJ1094">
        <v>487.497590932864</v>
      </c>
      <c r="AK1094">
        <v>501.865462842108</v>
      </c>
      <c r="AL1094">
        <v>511.52445212894997</v>
      </c>
      <c r="AM1094">
        <v>499.41875211634101</v>
      </c>
      <c r="AN1094">
        <v>427.563831593342</v>
      </c>
      <c r="AO1094">
        <v>334.95827865354102</v>
      </c>
      <c r="AP1094">
        <v>341.73826761539198</v>
      </c>
      <c r="AQ1094">
        <v>322.97003450065898</v>
      </c>
      <c r="AR1094">
        <v>331.04683905856598</v>
      </c>
      <c r="AS1094">
        <v>330.20821392277799</v>
      </c>
      <c r="AT1094">
        <v>326.296360360356</v>
      </c>
      <c r="AU1094">
        <v>318.20974927760398</v>
      </c>
      <c r="AV1094">
        <v>323.35231242329797</v>
      </c>
      <c r="AW1094">
        <v>316.63506412050998</v>
      </c>
      <c r="AX1094">
        <v>317.60681523098498</v>
      </c>
      <c r="AY1094">
        <v>326.69333199866799</v>
      </c>
      <c r="AZ1094">
        <v>325.77028438411003</v>
      </c>
      <c r="BA1094">
        <v>315.95471066515802</v>
      </c>
      <c r="BB1094">
        <v>318.05848923703599</v>
      </c>
      <c r="BC1094">
        <v>317.06853308615399</v>
      </c>
      <c r="BD1094">
        <v>313.890380336737</v>
      </c>
      <c r="BE1094">
        <v>315.72413155819299</v>
      </c>
      <c r="BF1094">
        <v>317.360380232458</v>
      </c>
      <c r="BG1094">
        <v>322.95641202322298</v>
      </c>
      <c r="BH1094">
        <v>316.027034600582</v>
      </c>
      <c r="BI1094">
        <v>330.685527918508</v>
      </c>
      <c r="BJ1094">
        <v>311.72359902576801</v>
      </c>
      <c r="BK1094">
        <v>318.94649804246598</v>
      </c>
      <c r="BL1094">
        <v>312.099910884895</v>
      </c>
      <c r="BM1094">
        <v>320.775029088628</v>
      </c>
      <c r="BN1094">
        <v>316.32019367427699</v>
      </c>
      <c r="BO1094">
        <v>318.01024890710698</v>
      </c>
      <c r="BP1094">
        <v>309.80766936446298</v>
      </c>
      <c r="BQ1094">
        <v>316.450069410477</v>
      </c>
      <c r="BR1094">
        <v>327.680742089315</v>
      </c>
      <c r="BS1094">
        <v>322.255658274876</v>
      </c>
      <c r="BT1094">
        <v>323.47136189780201</v>
      </c>
      <c r="BU1094">
        <v>322.22790788908998</v>
      </c>
      <c r="BV1094">
        <v>322.55179317940701</v>
      </c>
      <c r="BW1094">
        <v>325.687068888677</v>
      </c>
      <c r="BX1094">
        <v>331.89604723806502</v>
      </c>
      <c r="BY1094">
        <v>326.09284160760399</v>
      </c>
      <c r="BZ1094">
        <v>318.968155283253</v>
      </c>
      <c r="CA1094">
        <v>314.93637529867499</v>
      </c>
      <c r="CB1094">
        <v>322.48020946851801</v>
      </c>
      <c r="CC1094">
        <v>320.67751429527101</v>
      </c>
      <c r="CD1094">
        <v>311.432830631667</v>
      </c>
    </row>
    <row r="1095" spans="1:82" x14ac:dyDescent="0.25">
      <c r="A1095">
        <v>262.670226969292</v>
      </c>
      <c r="B1095">
        <v>307.97606672712601</v>
      </c>
      <c r="C1095">
        <v>303.76724275910698</v>
      </c>
      <c r="D1095">
        <v>309.032786507423</v>
      </c>
      <c r="E1095">
        <v>317.975964748531</v>
      </c>
      <c r="F1095">
        <v>310.66532098557701</v>
      </c>
      <c r="G1095">
        <v>311.27906940065299</v>
      </c>
      <c r="H1095">
        <v>314.48247079027601</v>
      </c>
      <c r="I1095">
        <v>311.77211388892903</v>
      </c>
      <c r="J1095">
        <v>331.58470401315998</v>
      </c>
      <c r="K1095">
        <v>316.09005622967101</v>
      </c>
      <c r="L1095">
        <v>319.25472286813198</v>
      </c>
      <c r="M1095">
        <v>328.36026490010499</v>
      </c>
      <c r="N1095">
        <v>328.238102113872</v>
      </c>
      <c r="O1095">
        <v>327.56913029495797</v>
      </c>
      <c r="P1095">
        <v>315.01898613374698</v>
      </c>
      <c r="Q1095">
        <v>319.46113334831699</v>
      </c>
      <c r="R1095">
        <v>314.99841197580798</v>
      </c>
      <c r="S1095">
        <v>323.46176117683501</v>
      </c>
      <c r="T1095">
        <v>319.34614312604702</v>
      </c>
      <c r="U1095">
        <v>330.388274454905</v>
      </c>
      <c r="V1095">
        <v>339.30326623493602</v>
      </c>
      <c r="W1095">
        <v>328.54523976887702</v>
      </c>
      <c r="X1095">
        <v>326.57063505715797</v>
      </c>
      <c r="Y1095">
        <v>322.97011382506201</v>
      </c>
      <c r="Z1095">
        <v>330.09268716055902</v>
      </c>
      <c r="AA1095">
        <v>325.31319447717698</v>
      </c>
      <c r="AB1095">
        <v>325.42416786521699</v>
      </c>
      <c r="AC1095">
        <v>319.95356651006</v>
      </c>
      <c r="AD1095">
        <v>326.39207818269801</v>
      </c>
      <c r="AE1095">
        <v>408.45863616773102</v>
      </c>
      <c r="AF1095">
        <v>429.39724358497102</v>
      </c>
      <c r="AG1095">
        <v>423.483752109644</v>
      </c>
      <c r="AH1095">
        <v>442.66668754710798</v>
      </c>
      <c r="AI1095">
        <v>486.77308700206299</v>
      </c>
      <c r="AJ1095">
        <v>484.34007553817798</v>
      </c>
      <c r="AK1095">
        <v>498.95083637881902</v>
      </c>
      <c r="AL1095">
        <v>504.08793823460098</v>
      </c>
      <c r="AM1095">
        <v>491.161506732357</v>
      </c>
      <c r="AN1095">
        <v>431.87864977879002</v>
      </c>
      <c r="AO1095">
        <v>333.71288904607297</v>
      </c>
      <c r="AP1095">
        <v>341.00044912082501</v>
      </c>
      <c r="AQ1095">
        <v>321.47007450987002</v>
      </c>
      <c r="AR1095">
        <v>332.978456165041</v>
      </c>
      <c r="AS1095">
        <v>328.31830555713401</v>
      </c>
      <c r="AT1095">
        <v>330.99690812600602</v>
      </c>
      <c r="AU1095">
        <v>321.26889118194202</v>
      </c>
      <c r="AV1095">
        <v>319.27842957426702</v>
      </c>
      <c r="AW1095">
        <v>317.36468816378499</v>
      </c>
      <c r="AX1095">
        <v>317.19470010366001</v>
      </c>
      <c r="AY1095">
        <v>325.58792651739498</v>
      </c>
      <c r="AZ1095">
        <v>327.65573699274199</v>
      </c>
      <c r="BA1095">
        <v>314.98170252107201</v>
      </c>
      <c r="BB1095">
        <v>317.07952358562801</v>
      </c>
      <c r="BC1095">
        <v>317.885373080242</v>
      </c>
      <c r="BD1095">
        <v>316.74432440744602</v>
      </c>
      <c r="BE1095">
        <v>318.93051143308998</v>
      </c>
      <c r="BF1095">
        <v>316.48878694398201</v>
      </c>
      <c r="BG1095">
        <v>325.601479577411</v>
      </c>
      <c r="BH1095">
        <v>314.54677956290499</v>
      </c>
      <c r="BI1095">
        <v>333.50542064152302</v>
      </c>
      <c r="BJ1095">
        <v>311.80980551200201</v>
      </c>
      <c r="BK1095">
        <v>318.42764767681098</v>
      </c>
      <c r="BL1095">
        <v>316.99174084101003</v>
      </c>
      <c r="BM1095">
        <v>321.795667308963</v>
      </c>
      <c r="BN1095">
        <v>316.65917557038699</v>
      </c>
      <c r="BO1095">
        <v>317.65526872529398</v>
      </c>
      <c r="BP1095">
        <v>309.13819951379998</v>
      </c>
      <c r="BQ1095">
        <v>319.18539277411003</v>
      </c>
      <c r="BR1095">
        <v>329.20456530599802</v>
      </c>
      <c r="BS1095">
        <v>323.79385916103797</v>
      </c>
      <c r="BT1095">
        <v>324.37953412227603</v>
      </c>
      <c r="BU1095">
        <v>320.69451307605601</v>
      </c>
      <c r="BV1095">
        <v>319.25860908394401</v>
      </c>
      <c r="BW1095">
        <v>327.25456936532498</v>
      </c>
      <c r="BX1095">
        <v>333.83503108284401</v>
      </c>
      <c r="BY1095">
        <v>325.793926395906</v>
      </c>
      <c r="BZ1095">
        <v>318.530631044232</v>
      </c>
      <c r="CA1095">
        <v>315.18135376386698</v>
      </c>
      <c r="CB1095">
        <v>324.76949800888201</v>
      </c>
      <c r="CC1095">
        <v>322.90899528971403</v>
      </c>
      <c r="CD1095">
        <v>310.39362261118799</v>
      </c>
    </row>
    <row r="1096" spans="1:82" x14ac:dyDescent="0.25">
      <c r="A1096">
        <v>262.91054739652799</v>
      </c>
      <c r="B1096">
        <v>306.07096711816598</v>
      </c>
      <c r="C1096">
        <v>306.20694128292598</v>
      </c>
      <c r="D1096">
        <v>309.44966100795199</v>
      </c>
      <c r="E1096">
        <v>317.85946004808801</v>
      </c>
      <c r="F1096">
        <v>311.628052968372</v>
      </c>
      <c r="G1096">
        <v>314.38234560532499</v>
      </c>
      <c r="H1096">
        <v>315.27937411795</v>
      </c>
      <c r="I1096">
        <v>310.59788958323998</v>
      </c>
      <c r="J1096">
        <v>331.60340760224898</v>
      </c>
      <c r="K1096">
        <v>316.26224015139098</v>
      </c>
      <c r="L1096">
        <v>321.69895479765501</v>
      </c>
      <c r="M1096">
        <v>332.03476563916098</v>
      </c>
      <c r="N1096">
        <v>327.02811771743899</v>
      </c>
      <c r="O1096">
        <v>326.65461804537699</v>
      </c>
      <c r="P1096">
        <v>316.453569408524</v>
      </c>
      <c r="Q1096">
        <v>319.45132324253598</v>
      </c>
      <c r="R1096">
        <v>319.60235369896498</v>
      </c>
      <c r="S1096">
        <v>322.82011430603302</v>
      </c>
      <c r="T1096">
        <v>321.248196844662</v>
      </c>
      <c r="U1096">
        <v>329.349080241119</v>
      </c>
      <c r="V1096">
        <v>340.069401384039</v>
      </c>
      <c r="W1096">
        <v>323.985594107488</v>
      </c>
      <c r="X1096">
        <v>327.39134817397201</v>
      </c>
      <c r="Y1096">
        <v>323.65938908312501</v>
      </c>
      <c r="Z1096">
        <v>329.71750137767202</v>
      </c>
      <c r="AA1096">
        <v>327.21306587028801</v>
      </c>
      <c r="AB1096">
        <v>329.07215571926099</v>
      </c>
      <c r="AC1096">
        <v>326.67318551690403</v>
      </c>
      <c r="AD1096">
        <v>325.95257480455399</v>
      </c>
      <c r="AE1096">
        <v>408.39501649871102</v>
      </c>
      <c r="AF1096">
        <v>430.76419576293699</v>
      </c>
      <c r="AG1096">
        <v>424.95445614181801</v>
      </c>
      <c r="AH1096">
        <v>445.99714469112598</v>
      </c>
      <c r="AI1096">
        <v>490.14300597718602</v>
      </c>
      <c r="AJ1096">
        <v>486.83533237351099</v>
      </c>
      <c r="AK1096">
        <v>503.25008538971201</v>
      </c>
      <c r="AL1096">
        <v>507.63935159818499</v>
      </c>
      <c r="AM1096">
        <v>491.253262820099</v>
      </c>
      <c r="AN1096">
        <v>433.67249949441202</v>
      </c>
      <c r="AO1096">
        <v>333.50669595050101</v>
      </c>
      <c r="AP1096">
        <v>342.53683124329501</v>
      </c>
      <c r="AQ1096">
        <v>320.50860709037602</v>
      </c>
      <c r="AR1096">
        <v>332.52730651698499</v>
      </c>
      <c r="AS1096">
        <v>329.93086232507699</v>
      </c>
      <c r="AT1096">
        <v>334.44996077877897</v>
      </c>
      <c r="AU1096">
        <v>323.47373132349099</v>
      </c>
      <c r="AV1096">
        <v>321.74302850754998</v>
      </c>
      <c r="AW1096">
        <v>317.665892322535</v>
      </c>
      <c r="AX1096">
        <v>314.19585248113901</v>
      </c>
      <c r="AY1096">
        <v>328.08910162608601</v>
      </c>
      <c r="AZ1096">
        <v>328.58247479323802</v>
      </c>
      <c r="BA1096">
        <v>315.503544573895</v>
      </c>
      <c r="BB1096">
        <v>316.56460019760902</v>
      </c>
      <c r="BC1096">
        <v>318.49631542052202</v>
      </c>
      <c r="BD1096">
        <v>317.64081878880103</v>
      </c>
      <c r="BE1096">
        <v>321.06815811848099</v>
      </c>
      <c r="BF1096">
        <v>317.46982347754903</v>
      </c>
      <c r="BG1096">
        <v>329.17998203994199</v>
      </c>
      <c r="BH1096">
        <v>315.57038481441703</v>
      </c>
      <c r="BI1096">
        <v>333.299482171043</v>
      </c>
      <c r="BJ1096">
        <v>309.54632244116499</v>
      </c>
      <c r="BK1096">
        <v>322.11599187699602</v>
      </c>
      <c r="BL1096">
        <v>318.86143747718899</v>
      </c>
      <c r="BM1096">
        <v>323.98471527431298</v>
      </c>
      <c r="BN1096">
        <v>315.81537225058202</v>
      </c>
      <c r="BO1096">
        <v>318.38221950254001</v>
      </c>
      <c r="BP1096">
        <v>312.90657163351102</v>
      </c>
      <c r="BQ1096">
        <v>317.97272169120498</v>
      </c>
      <c r="BR1096">
        <v>329.83849239101698</v>
      </c>
      <c r="BS1096">
        <v>325.76484874218301</v>
      </c>
      <c r="BT1096">
        <v>324.91286637455198</v>
      </c>
      <c r="BU1096">
        <v>321.24504418104198</v>
      </c>
      <c r="BV1096">
        <v>320.69599615429399</v>
      </c>
      <c r="BW1096">
        <v>329.60891667463699</v>
      </c>
      <c r="BX1096">
        <v>334.86846278239</v>
      </c>
      <c r="BY1096">
        <v>323.83362600710097</v>
      </c>
      <c r="BZ1096">
        <v>324.55541357413802</v>
      </c>
      <c r="CA1096">
        <v>313.44663033669798</v>
      </c>
      <c r="CB1096">
        <v>326.50415669821501</v>
      </c>
      <c r="CC1096">
        <v>327.02324013342002</v>
      </c>
      <c r="CD1096">
        <v>310.66396555935802</v>
      </c>
    </row>
    <row r="1097" spans="1:82" x14ac:dyDescent="0.25">
      <c r="A1097">
        <v>263.150867823765</v>
      </c>
      <c r="B1097">
        <v>304.11914289832703</v>
      </c>
      <c r="C1097">
        <v>310.73488833392798</v>
      </c>
      <c r="D1097">
        <v>314.854744334239</v>
      </c>
      <c r="E1097">
        <v>322.73772909599398</v>
      </c>
      <c r="F1097">
        <v>313.30600445855202</v>
      </c>
      <c r="G1097">
        <v>320.05842122573301</v>
      </c>
      <c r="H1097">
        <v>316.24358567181503</v>
      </c>
      <c r="I1097">
        <v>312.026590779419</v>
      </c>
      <c r="J1097">
        <v>329.779717546634</v>
      </c>
      <c r="K1097">
        <v>319.938364178185</v>
      </c>
      <c r="L1097">
        <v>324.46615200566799</v>
      </c>
      <c r="M1097">
        <v>333.78454261884798</v>
      </c>
      <c r="N1097">
        <v>326.82628239952697</v>
      </c>
      <c r="O1097">
        <v>326.248698276281</v>
      </c>
      <c r="P1097">
        <v>317.93147337283301</v>
      </c>
      <c r="Q1097">
        <v>319.35189307372798</v>
      </c>
      <c r="R1097">
        <v>320.74939030092997</v>
      </c>
      <c r="S1097">
        <v>324.45734726773702</v>
      </c>
      <c r="T1097">
        <v>325.44400214298997</v>
      </c>
      <c r="U1097">
        <v>328.83304948938098</v>
      </c>
      <c r="V1097">
        <v>342.52055767724897</v>
      </c>
      <c r="W1097">
        <v>321.86986270813901</v>
      </c>
      <c r="X1097">
        <v>331.644102651742</v>
      </c>
      <c r="Y1097">
        <v>326.61473408283899</v>
      </c>
      <c r="Z1097">
        <v>329.50128844536903</v>
      </c>
      <c r="AA1097">
        <v>326.92055089726398</v>
      </c>
      <c r="AB1097">
        <v>333.12607890420497</v>
      </c>
      <c r="AC1097">
        <v>334.83703952493602</v>
      </c>
      <c r="AD1097">
        <v>330.24981907590097</v>
      </c>
      <c r="AE1097">
        <v>410.169181099323</v>
      </c>
      <c r="AF1097">
        <v>436.13335969934298</v>
      </c>
      <c r="AG1097">
        <v>429.35989689628002</v>
      </c>
      <c r="AH1097">
        <v>454.403245780975</v>
      </c>
      <c r="AI1097">
        <v>494.56573570148498</v>
      </c>
      <c r="AJ1097">
        <v>495.457471675205</v>
      </c>
      <c r="AK1097">
        <v>506.79894477580302</v>
      </c>
      <c r="AL1097">
        <v>518.17863136761696</v>
      </c>
      <c r="AM1097">
        <v>492.20476270287901</v>
      </c>
      <c r="AN1097">
        <v>430.647566091594</v>
      </c>
      <c r="AO1097">
        <v>334.49709990839398</v>
      </c>
      <c r="AP1097">
        <v>344.72098426191201</v>
      </c>
      <c r="AQ1097">
        <v>321.56462811571703</v>
      </c>
      <c r="AR1097">
        <v>334.38377138408299</v>
      </c>
      <c r="AS1097">
        <v>327.36249244397499</v>
      </c>
      <c r="AT1097">
        <v>337.41800404755998</v>
      </c>
      <c r="AU1097">
        <v>325.039911348251</v>
      </c>
      <c r="AV1097">
        <v>325.11332215923699</v>
      </c>
      <c r="AW1097">
        <v>317.34672893160598</v>
      </c>
      <c r="AX1097">
        <v>315.421316456184</v>
      </c>
      <c r="AY1097">
        <v>330.09062364189202</v>
      </c>
      <c r="AZ1097">
        <v>330.17986612404701</v>
      </c>
      <c r="BA1097">
        <v>315.39079579364198</v>
      </c>
      <c r="BB1097">
        <v>313.95008497119397</v>
      </c>
      <c r="BC1097">
        <v>318.62146376751502</v>
      </c>
      <c r="BD1097">
        <v>317.28680376449398</v>
      </c>
      <c r="BE1097">
        <v>321.96087294625301</v>
      </c>
      <c r="BF1097">
        <v>317.61758909848101</v>
      </c>
      <c r="BG1097">
        <v>328.42273559729102</v>
      </c>
      <c r="BH1097">
        <v>315.14906177647902</v>
      </c>
      <c r="BI1097">
        <v>334.74191852674801</v>
      </c>
      <c r="BJ1097">
        <v>310.43126819483598</v>
      </c>
      <c r="BK1097">
        <v>326.59900440954698</v>
      </c>
      <c r="BL1097">
        <v>321.38811817142903</v>
      </c>
      <c r="BM1097">
        <v>324.84072115062099</v>
      </c>
      <c r="BN1097">
        <v>313.88170756917901</v>
      </c>
      <c r="BO1097">
        <v>319.40079722206201</v>
      </c>
      <c r="BP1097">
        <v>312.16194981602598</v>
      </c>
      <c r="BQ1097">
        <v>315.93630315963497</v>
      </c>
      <c r="BR1097">
        <v>331.65946535211202</v>
      </c>
      <c r="BS1097">
        <v>330.319329231908</v>
      </c>
      <c r="BT1097">
        <v>323.837227940974</v>
      </c>
      <c r="BU1097">
        <v>324.08386929790697</v>
      </c>
      <c r="BV1097">
        <v>320.19445998036701</v>
      </c>
      <c r="BW1097">
        <v>327.887907974987</v>
      </c>
      <c r="BX1097">
        <v>336.208136895032</v>
      </c>
      <c r="BY1097">
        <v>323.18333670573799</v>
      </c>
      <c r="BZ1097">
        <v>328.557296267244</v>
      </c>
      <c r="CA1097">
        <v>314.06719040763198</v>
      </c>
      <c r="CB1097">
        <v>327.16457987760998</v>
      </c>
      <c r="CC1097">
        <v>330.98820409404499</v>
      </c>
      <c r="CD1097">
        <v>310.75852149161602</v>
      </c>
    </row>
    <row r="1098" spans="1:82" x14ac:dyDescent="0.25">
      <c r="A1098">
        <v>263.39118825100098</v>
      </c>
      <c r="B1098">
        <v>308.919429590606</v>
      </c>
      <c r="C1098">
        <v>314.21423570478697</v>
      </c>
      <c r="D1098">
        <v>321.21434180975302</v>
      </c>
      <c r="E1098">
        <v>326.65587297436599</v>
      </c>
      <c r="F1098">
        <v>312.99582318946</v>
      </c>
      <c r="G1098">
        <v>326.664376296532</v>
      </c>
      <c r="H1098">
        <v>313.478411805679</v>
      </c>
      <c r="I1098">
        <v>316.57843448047402</v>
      </c>
      <c r="J1098">
        <v>327.97596185394502</v>
      </c>
      <c r="K1098">
        <v>321.736155856528</v>
      </c>
      <c r="L1098">
        <v>324.08599457343303</v>
      </c>
      <c r="M1098">
        <v>332.01975595421197</v>
      </c>
      <c r="N1098">
        <v>327.50814347389598</v>
      </c>
      <c r="O1098">
        <v>326.910570176193</v>
      </c>
      <c r="P1098">
        <v>317.81666295421502</v>
      </c>
      <c r="Q1098">
        <v>322.32961194553502</v>
      </c>
      <c r="R1098">
        <v>322.90105956336299</v>
      </c>
      <c r="S1098">
        <v>325.28792369231797</v>
      </c>
      <c r="T1098">
        <v>325.29198670754101</v>
      </c>
      <c r="U1098">
        <v>324.32918337537001</v>
      </c>
      <c r="V1098">
        <v>344.51049295614803</v>
      </c>
      <c r="W1098">
        <v>321.82641313976097</v>
      </c>
      <c r="X1098">
        <v>334.16447819939401</v>
      </c>
      <c r="Y1098">
        <v>328.23987287484698</v>
      </c>
      <c r="Z1098">
        <v>326.51035878019502</v>
      </c>
      <c r="AA1098">
        <v>326.496764419702</v>
      </c>
      <c r="AB1098">
        <v>326.55077230104303</v>
      </c>
      <c r="AC1098">
        <v>334.89107093336997</v>
      </c>
      <c r="AD1098">
        <v>329.73860156398899</v>
      </c>
      <c r="AE1098">
        <v>424.05366501682499</v>
      </c>
      <c r="AF1098">
        <v>449.131724465979</v>
      </c>
      <c r="AG1098">
        <v>442.40748101347901</v>
      </c>
      <c r="AH1098">
        <v>466.81766846267902</v>
      </c>
      <c r="AI1098">
        <v>513.86524579661398</v>
      </c>
      <c r="AJ1098">
        <v>515.96531342264802</v>
      </c>
      <c r="AK1098">
        <v>523.86317952677302</v>
      </c>
      <c r="AL1098">
        <v>533.53536335168201</v>
      </c>
      <c r="AM1098">
        <v>510.52142714929101</v>
      </c>
      <c r="AN1098">
        <v>423.25261056417099</v>
      </c>
      <c r="AO1098">
        <v>335.08819765829298</v>
      </c>
      <c r="AP1098">
        <v>343.95424813687902</v>
      </c>
      <c r="AQ1098">
        <v>324.65153238138203</v>
      </c>
      <c r="AR1098">
        <v>336.99047228325298</v>
      </c>
      <c r="AS1098">
        <v>324.13014108338899</v>
      </c>
      <c r="AT1098">
        <v>335.074770614324</v>
      </c>
      <c r="AU1098">
        <v>327.11227885126698</v>
      </c>
      <c r="AV1098">
        <v>323.27553033399198</v>
      </c>
      <c r="AW1098">
        <v>318.27496344729502</v>
      </c>
      <c r="AX1098">
        <v>315.71588892838099</v>
      </c>
      <c r="AY1098">
        <v>330.07872179576498</v>
      </c>
      <c r="AZ1098">
        <v>328.54077300842999</v>
      </c>
      <c r="BA1098">
        <v>317.80507971530199</v>
      </c>
      <c r="BB1098">
        <v>316.11493357845001</v>
      </c>
      <c r="BC1098">
        <v>318.34529601167799</v>
      </c>
      <c r="BD1098">
        <v>315.27497571029301</v>
      </c>
      <c r="BE1098">
        <v>323.70353775443999</v>
      </c>
      <c r="BF1098">
        <v>320.72020270528299</v>
      </c>
      <c r="BG1098">
        <v>328.90006043020799</v>
      </c>
      <c r="BH1098">
        <v>315.82450002671601</v>
      </c>
      <c r="BI1098">
        <v>334.75982808813399</v>
      </c>
      <c r="BJ1098">
        <v>313.40045634460398</v>
      </c>
      <c r="BK1098">
        <v>324.74205342194898</v>
      </c>
      <c r="BL1098">
        <v>326.753802946218</v>
      </c>
      <c r="BM1098">
        <v>323.47877436957202</v>
      </c>
      <c r="BN1098">
        <v>316.794518284986</v>
      </c>
      <c r="BO1098">
        <v>319.05614026639103</v>
      </c>
      <c r="BP1098">
        <v>314.09689945646102</v>
      </c>
      <c r="BQ1098">
        <v>322.42805203586499</v>
      </c>
      <c r="BR1098">
        <v>332.58648288555099</v>
      </c>
      <c r="BS1098">
        <v>331.34582314196598</v>
      </c>
      <c r="BT1098">
        <v>323.09440149071702</v>
      </c>
      <c r="BU1098">
        <v>329.26589188606999</v>
      </c>
      <c r="BV1098">
        <v>319.59643987558098</v>
      </c>
      <c r="BW1098">
        <v>326.52588460550601</v>
      </c>
      <c r="BX1098">
        <v>337.73146589150798</v>
      </c>
      <c r="BY1098">
        <v>327.270833817717</v>
      </c>
      <c r="BZ1098">
        <v>331.37305662874502</v>
      </c>
      <c r="CA1098">
        <v>315.83598987848302</v>
      </c>
      <c r="CB1098">
        <v>323.78528080901799</v>
      </c>
      <c r="CC1098">
        <v>332.967596976842</v>
      </c>
      <c r="CD1098">
        <v>312.14456458187698</v>
      </c>
    </row>
    <row r="1099" spans="1:82" x14ac:dyDescent="0.25">
      <c r="A1099">
        <v>263.63150867823703</v>
      </c>
      <c r="B1099">
        <v>310.56386393612598</v>
      </c>
      <c r="C1099">
        <v>315.70735542500802</v>
      </c>
      <c r="D1099">
        <v>323.88116064204701</v>
      </c>
      <c r="E1099">
        <v>329.88020702693001</v>
      </c>
      <c r="F1099">
        <v>310.91898959997098</v>
      </c>
      <c r="G1099">
        <v>327.892930829656</v>
      </c>
      <c r="H1099">
        <v>309.68351981882603</v>
      </c>
      <c r="I1099">
        <v>314.408038130514</v>
      </c>
      <c r="J1099">
        <v>323.50414903152802</v>
      </c>
      <c r="K1099">
        <v>322.133443526451</v>
      </c>
      <c r="L1099">
        <v>320.641795564539</v>
      </c>
      <c r="M1099">
        <v>329.23147251114699</v>
      </c>
      <c r="N1099">
        <v>327.53612683469902</v>
      </c>
      <c r="O1099">
        <v>325.71477451027698</v>
      </c>
      <c r="P1099">
        <v>322.76016641335099</v>
      </c>
      <c r="Q1099">
        <v>325.25174375010999</v>
      </c>
      <c r="R1099">
        <v>327.37613857392</v>
      </c>
      <c r="S1099">
        <v>323.52880490796201</v>
      </c>
      <c r="T1099">
        <v>328.03162346390502</v>
      </c>
      <c r="U1099">
        <v>325.183422258213</v>
      </c>
      <c r="V1099">
        <v>343.77302406544698</v>
      </c>
      <c r="W1099">
        <v>323.077252789054</v>
      </c>
      <c r="X1099">
        <v>337.13497395435502</v>
      </c>
      <c r="Y1099">
        <v>328.71327060268101</v>
      </c>
      <c r="Z1099">
        <v>329.595143013739</v>
      </c>
      <c r="AA1099">
        <v>326.31602676393101</v>
      </c>
      <c r="AB1099">
        <v>323.01286569828301</v>
      </c>
      <c r="AC1099">
        <v>338.54517091066799</v>
      </c>
      <c r="AD1099">
        <v>339.45729966066602</v>
      </c>
      <c r="AE1099">
        <v>420.94403129939002</v>
      </c>
      <c r="AF1099">
        <v>455.57742609098199</v>
      </c>
      <c r="AG1099">
        <v>440.07188302955899</v>
      </c>
      <c r="AH1099">
        <v>471.792837960182</v>
      </c>
      <c r="AI1099">
        <v>509.06800492030601</v>
      </c>
      <c r="AJ1099">
        <v>517.76046405366901</v>
      </c>
      <c r="AK1099">
        <v>520.62714640228205</v>
      </c>
      <c r="AL1099">
        <v>530.07614519079902</v>
      </c>
      <c r="AM1099">
        <v>506.67668928964503</v>
      </c>
      <c r="AN1099">
        <v>409.22395988561698</v>
      </c>
      <c r="AO1099">
        <v>334.907238870632</v>
      </c>
      <c r="AP1099">
        <v>339.49054710843501</v>
      </c>
      <c r="AQ1099">
        <v>324.83853084837102</v>
      </c>
      <c r="AR1099">
        <v>342.57447580098102</v>
      </c>
      <c r="AS1099">
        <v>326.08801310312498</v>
      </c>
      <c r="AT1099">
        <v>335.90337319663701</v>
      </c>
      <c r="AU1099">
        <v>328.71048908173799</v>
      </c>
      <c r="AV1099">
        <v>322.34912641826202</v>
      </c>
      <c r="AW1099">
        <v>318.892219913497</v>
      </c>
      <c r="AX1099">
        <v>316.430673674942</v>
      </c>
      <c r="AY1099">
        <v>329.19528887202102</v>
      </c>
      <c r="AZ1099">
        <v>329.879741191937</v>
      </c>
      <c r="BA1099">
        <v>320.45834661645699</v>
      </c>
      <c r="BB1099">
        <v>313.02263460333398</v>
      </c>
      <c r="BC1099">
        <v>318.36578585999598</v>
      </c>
      <c r="BD1099">
        <v>313.65557537398303</v>
      </c>
      <c r="BE1099">
        <v>324.21449921653499</v>
      </c>
      <c r="BF1099">
        <v>320.95982385340102</v>
      </c>
      <c r="BG1099">
        <v>330.652580355125</v>
      </c>
      <c r="BH1099">
        <v>319.39920842844401</v>
      </c>
      <c r="BI1099">
        <v>330.00568563313402</v>
      </c>
      <c r="BJ1099">
        <v>313.73610220036397</v>
      </c>
      <c r="BK1099">
        <v>326.31668814729699</v>
      </c>
      <c r="BL1099">
        <v>323.98712805379199</v>
      </c>
      <c r="BM1099">
        <v>327.97136885742702</v>
      </c>
      <c r="BN1099">
        <v>315.882586300936</v>
      </c>
      <c r="BO1099">
        <v>315.845249223042</v>
      </c>
      <c r="BP1099">
        <v>315.62474321792598</v>
      </c>
      <c r="BQ1099">
        <v>329.06839084653399</v>
      </c>
      <c r="BR1099">
        <v>333.48999821720003</v>
      </c>
      <c r="BS1099">
        <v>331.119411536977</v>
      </c>
      <c r="BT1099">
        <v>318.78111291245801</v>
      </c>
      <c r="BU1099">
        <v>333.19406269202301</v>
      </c>
      <c r="BV1099">
        <v>326.34687539462101</v>
      </c>
      <c r="BW1099">
        <v>328.69844708633298</v>
      </c>
      <c r="BX1099">
        <v>341.26825899179897</v>
      </c>
      <c r="BY1099">
        <v>330.77598446187801</v>
      </c>
      <c r="BZ1099">
        <v>330.01400848535002</v>
      </c>
      <c r="CA1099">
        <v>317.143375377062</v>
      </c>
      <c r="CB1099">
        <v>323.55866451499298</v>
      </c>
      <c r="CC1099">
        <v>335.660889105769</v>
      </c>
      <c r="CD1099">
        <v>314.42595576183999</v>
      </c>
    </row>
    <row r="1100" spans="1:82" x14ac:dyDescent="0.25">
      <c r="A1100">
        <v>263.87182910547398</v>
      </c>
      <c r="B1100">
        <v>309.31902044268401</v>
      </c>
      <c r="C1100">
        <v>313.50264386112701</v>
      </c>
      <c r="D1100">
        <v>322.36033067781</v>
      </c>
      <c r="E1100">
        <v>328.39267833100598</v>
      </c>
      <c r="F1100">
        <v>311.05483136811301</v>
      </c>
      <c r="G1100">
        <v>326.29898739026203</v>
      </c>
      <c r="H1100">
        <v>308.720991285303</v>
      </c>
      <c r="I1100">
        <v>311.96085790174999</v>
      </c>
      <c r="J1100">
        <v>325.44760935493798</v>
      </c>
      <c r="K1100">
        <v>323.07977353458398</v>
      </c>
      <c r="L1100">
        <v>317.21965133625002</v>
      </c>
      <c r="M1100">
        <v>329.88706337082698</v>
      </c>
      <c r="N1100">
        <v>327.09836444317</v>
      </c>
      <c r="O1100">
        <v>321.37286932666899</v>
      </c>
      <c r="P1100">
        <v>322.702227214944</v>
      </c>
      <c r="Q1100">
        <v>324.22007933520899</v>
      </c>
      <c r="R1100">
        <v>327.237190272492</v>
      </c>
      <c r="S1100">
        <v>320.72717515522999</v>
      </c>
      <c r="T1100">
        <v>327.198453162097</v>
      </c>
      <c r="U1100">
        <v>325.03244914716402</v>
      </c>
      <c r="V1100">
        <v>340.82474683360101</v>
      </c>
      <c r="W1100">
        <v>323.516234347357</v>
      </c>
      <c r="X1100">
        <v>338.95623205373198</v>
      </c>
      <c r="Y1100">
        <v>326.313244650689</v>
      </c>
      <c r="Z1100">
        <v>328.785479281405</v>
      </c>
      <c r="AA1100">
        <v>324.737551352396</v>
      </c>
      <c r="AB1100">
        <v>319.24015218008202</v>
      </c>
      <c r="AC1100">
        <v>337.945386004223</v>
      </c>
      <c r="AD1100">
        <v>342.35419152660597</v>
      </c>
      <c r="AE1100">
        <v>406.49744095490001</v>
      </c>
      <c r="AF1100">
        <v>441.69464593885499</v>
      </c>
      <c r="AG1100">
        <v>423.886534536216</v>
      </c>
      <c r="AH1100">
        <v>454.53277507567998</v>
      </c>
      <c r="AI1100">
        <v>482.46064083860301</v>
      </c>
      <c r="AJ1100">
        <v>500.83957380611599</v>
      </c>
      <c r="AK1100">
        <v>490.22277160801701</v>
      </c>
      <c r="AL1100">
        <v>503.75660854426098</v>
      </c>
      <c r="AM1100">
        <v>479.72990193358203</v>
      </c>
      <c r="AN1100">
        <v>396.84019579569599</v>
      </c>
      <c r="AO1100">
        <v>332.04335189462802</v>
      </c>
      <c r="AP1100">
        <v>334.57059104319001</v>
      </c>
      <c r="AQ1100">
        <v>326.13142349958002</v>
      </c>
      <c r="AR1100">
        <v>343.48677103224799</v>
      </c>
      <c r="AS1100">
        <v>319.559680856515</v>
      </c>
      <c r="AT1100">
        <v>333.34763841228801</v>
      </c>
      <c r="AU1100">
        <v>329.81700788195599</v>
      </c>
      <c r="AV1100">
        <v>322.20923007449898</v>
      </c>
      <c r="AW1100">
        <v>322.07677859920102</v>
      </c>
      <c r="AX1100">
        <v>316.05712913448201</v>
      </c>
      <c r="AY1100">
        <v>323.85149745625699</v>
      </c>
      <c r="AZ1100">
        <v>328.54644871354401</v>
      </c>
      <c r="BA1100">
        <v>319.42103606255603</v>
      </c>
      <c r="BB1100">
        <v>311.88937434371098</v>
      </c>
      <c r="BC1100">
        <v>316.56315098577699</v>
      </c>
      <c r="BD1100">
        <v>313.34845354645</v>
      </c>
      <c r="BE1100">
        <v>329.34686650159199</v>
      </c>
      <c r="BF1100">
        <v>320.90710397855702</v>
      </c>
      <c r="BG1100">
        <v>326.90992772407799</v>
      </c>
      <c r="BH1100">
        <v>320.21689708928898</v>
      </c>
      <c r="BI1100">
        <v>325.63172096856101</v>
      </c>
      <c r="BJ1100">
        <v>308.77743727589802</v>
      </c>
      <c r="BK1100">
        <v>325.45325406335297</v>
      </c>
      <c r="BL1100">
        <v>319.287246194923</v>
      </c>
      <c r="BM1100">
        <v>324.805912529088</v>
      </c>
      <c r="BN1100">
        <v>312.39581215089498</v>
      </c>
      <c r="BO1100">
        <v>315.93591101462499</v>
      </c>
      <c r="BP1100">
        <v>316.99134051151401</v>
      </c>
      <c r="BQ1100">
        <v>327.71400962194599</v>
      </c>
      <c r="BR1100">
        <v>333.35769796468401</v>
      </c>
      <c r="BS1100">
        <v>330.06672467981599</v>
      </c>
      <c r="BT1100">
        <v>316.46032537277699</v>
      </c>
      <c r="BU1100">
        <v>331.45589957114601</v>
      </c>
      <c r="BV1100">
        <v>328.779000592589</v>
      </c>
      <c r="BW1100">
        <v>325.90808317963803</v>
      </c>
      <c r="BX1100">
        <v>342.86163823112901</v>
      </c>
      <c r="BY1100">
        <v>330.995997141023</v>
      </c>
      <c r="BZ1100">
        <v>327.27197079208702</v>
      </c>
      <c r="CA1100">
        <v>313.70312632118601</v>
      </c>
      <c r="CB1100">
        <v>322.54030206841298</v>
      </c>
      <c r="CC1100">
        <v>335.13769049398297</v>
      </c>
      <c r="CD1100">
        <v>318.710766718385</v>
      </c>
    </row>
    <row r="1101" spans="1:82" x14ac:dyDescent="0.25">
      <c r="A1101">
        <v>264.11214953271002</v>
      </c>
      <c r="B1101">
        <v>311.39809452668902</v>
      </c>
      <c r="C1101">
        <v>317.80894985543102</v>
      </c>
      <c r="D1101">
        <v>325.50609764813601</v>
      </c>
      <c r="E1101">
        <v>327.06585558469902</v>
      </c>
      <c r="F1101">
        <v>317.58324220116401</v>
      </c>
      <c r="G1101">
        <v>326.85688165718602</v>
      </c>
      <c r="H1101">
        <v>311.40738540202301</v>
      </c>
      <c r="I1101">
        <v>318.53617809746498</v>
      </c>
      <c r="J1101">
        <v>328.959159858411</v>
      </c>
      <c r="K1101">
        <v>323.26780802192599</v>
      </c>
      <c r="L1101">
        <v>315.60974176523803</v>
      </c>
      <c r="M1101">
        <v>329.48913455349702</v>
      </c>
      <c r="N1101">
        <v>327.17598970881397</v>
      </c>
      <c r="O1101">
        <v>323.38710895913903</v>
      </c>
      <c r="P1101">
        <v>322.36109528536599</v>
      </c>
      <c r="Q1101">
        <v>326.49441143091002</v>
      </c>
      <c r="R1101">
        <v>330.10033810838002</v>
      </c>
      <c r="S1101">
        <v>317.81765123731799</v>
      </c>
      <c r="T1101">
        <v>325.12674782429798</v>
      </c>
      <c r="U1101">
        <v>326.80585950371199</v>
      </c>
      <c r="V1101">
        <v>343.073676971081</v>
      </c>
      <c r="W1101">
        <v>329.09300580329</v>
      </c>
      <c r="X1101">
        <v>337.204925107446</v>
      </c>
      <c r="Y1101">
        <v>325.76917663541599</v>
      </c>
      <c r="Z1101">
        <v>327.02472738129802</v>
      </c>
      <c r="AA1101">
        <v>326.12243114092001</v>
      </c>
      <c r="AB1101">
        <v>323.35033110924502</v>
      </c>
      <c r="AC1101">
        <v>339.17135829016001</v>
      </c>
      <c r="AD1101">
        <v>344.96345473423003</v>
      </c>
      <c r="AE1101">
        <v>408.982026551177</v>
      </c>
      <c r="AF1101">
        <v>441.66848665875602</v>
      </c>
      <c r="AG1101">
        <v>423.95224855229998</v>
      </c>
      <c r="AH1101">
        <v>454.30970807487699</v>
      </c>
      <c r="AI1101">
        <v>478.231084396879</v>
      </c>
      <c r="AJ1101">
        <v>502.78757665228898</v>
      </c>
      <c r="AK1101">
        <v>488.41744768211601</v>
      </c>
      <c r="AL1101">
        <v>501.294464719198</v>
      </c>
      <c r="AM1101">
        <v>480.19349365793801</v>
      </c>
      <c r="AN1101">
        <v>393.87634184459301</v>
      </c>
      <c r="AO1101">
        <v>329.18368419150897</v>
      </c>
      <c r="AP1101">
        <v>331.87714983242</v>
      </c>
      <c r="AQ1101">
        <v>326.54433881925502</v>
      </c>
      <c r="AR1101">
        <v>338.986086409167</v>
      </c>
      <c r="AS1101">
        <v>322.59380049077498</v>
      </c>
      <c r="AT1101">
        <v>330.30321753663202</v>
      </c>
      <c r="AU1101">
        <v>327.38043910333499</v>
      </c>
      <c r="AV1101">
        <v>324.923883122196</v>
      </c>
      <c r="AW1101">
        <v>324.61557678023303</v>
      </c>
      <c r="AX1101">
        <v>320.63648932298099</v>
      </c>
      <c r="AY1101">
        <v>325.57810348001601</v>
      </c>
      <c r="AZ1101">
        <v>325.85560906732201</v>
      </c>
      <c r="BA1101">
        <v>319.35191030803099</v>
      </c>
      <c r="BB1101">
        <v>315.93860905201802</v>
      </c>
      <c r="BC1101">
        <v>318.54379029599602</v>
      </c>
      <c r="BD1101">
        <v>315.61924853219102</v>
      </c>
      <c r="BE1101">
        <v>329.15540799594902</v>
      </c>
      <c r="BF1101">
        <v>325.315934053597</v>
      </c>
      <c r="BG1101">
        <v>325.74322248969202</v>
      </c>
      <c r="BH1101">
        <v>320.09265161590503</v>
      </c>
      <c r="BI1101">
        <v>322.93039806367199</v>
      </c>
      <c r="BJ1101">
        <v>311.75276732359998</v>
      </c>
      <c r="BK1101">
        <v>323.23739865263201</v>
      </c>
      <c r="BL1101">
        <v>315.82479246162097</v>
      </c>
      <c r="BM1101">
        <v>322.268930762982</v>
      </c>
      <c r="BN1101">
        <v>313.96975231353201</v>
      </c>
      <c r="BO1101">
        <v>317.21023851537802</v>
      </c>
      <c r="BP1101">
        <v>316.23063858548301</v>
      </c>
      <c r="BQ1101">
        <v>323.687651580286</v>
      </c>
      <c r="BR1101">
        <v>333.75047615247001</v>
      </c>
      <c r="BS1101">
        <v>328.67046575422103</v>
      </c>
      <c r="BT1101">
        <v>317.81889731250101</v>
      </c>
      <c r="BU1101">
        <v>328.584866330946</v>
      </c>
      <c r="BV1101">
        <v>328.56710752539402</v>
      </c>
      <c r="BW1101">
        <v>324.14138201262699</v>
      </c>
      <c r="BX1101">
        <v>343.69309673477198</v>
      </c>
      <c r="BY1101">
        <v>333.542160102276</v>
      </c>
      <c r="BZ1101">
        <v>328.43900222712199</v>
      </c>
      <c r="CA1101">
        <v>317.04685630685401</v>
      </c>
      <c r="CB1101">
        <v>320.36098444827502</v>
      </c>
      <c r="CC1101">
        <v>332.931696136288</v>
      </c>
      <c r="CD1101">
        <v>327.154587022523</v>
      </c>
    </row>
    <row r="1102" spans="1:82" x14ac:dyDescent="0.25">
      <c r="A1102">
        <v>264.35246995994601</v>
      </c>
      <c r="B1102">
        <v>312.63349650901398</v>
      </c>
      <c r="C1102">
        <v>319.401520040496</v>
      </c>
      <c r="D1102">
        <v>326.35922914572302</v>
      </c>
      <c r="E1102">
        <v>327.69218840368097</v>
      </c>
      <c r="F1102">
        <v>320.15250010465098</v>
      </c>
      <c r="G1102">
        <v>326.42127403996699</v>
      </c>
      <c r="H1102">
        <v>313.35309826731901</v>
      </c>
      <c r="I1102">
        <v>326.01592980465699</v>
      </c>
      <c r="J1102">
        <v>332.68572528407202</v>
      </c>
      <c r="K1102">
        <v>327.75166109874999</v>
      </c>
      <c r="L1102">
        <v>314.35068202466999</v>
      </c>
      <c r="M1102">
        <v>326.59397344265801</v>
      </c>
      <c r="N1102">
        <v>331.37841213996199</v>
      </c>
      <c r="O1102">
        <v>324.57815464770403</v>
      </c>
      <c r="P1102">
        <v>319.42905166865398</v>
      </c>
      <c r="Q1102">
        <v>327.63644249818998</v>
      </c>
      <c r="R1102">
        <v>330.12300445464803</v>
      </c>
      <c r="S1102">
        <v>317.67341026211801</v>
      </c>
      <c r="T1102">
        <v>326.09401495007</v>
      </c>
      <c r="U1102">
        <v>327.41343671803401</v>
      </c>
      <c r="V1102">
        <v>343.39511328024798</v>
      </c>
      <c r="W1102">
        <v>332.510848456426</v>
      </c>
      <c r="X1102">
        <v>336.90858208740701</v>
      </c>
      <c r="Y1102">
        <v>323.34205953640497</v>
      </c>
      <c r="Z1102">
        <v>324.28629248825303</v>
      </c>
      <c r="AA1102">
        <v>328.17211188712503</v>
      </c>
      <c r="AB1102">
        <v>324.48017369622301</v>
      </c>
      <c r="AC1102">
        <v>335.59983606180901</v>
      </c>
      <c r="AD1102">
        <v>347.731913126226</v>
      </c>
      <c r="AE1102">
        <v>412.99636560479098</v>
      </c>
      <c r="AF1102">
        <v>444.38716919260298</v>
      </c>
      <c r="AG1102">
        <v>428.29768951322899</v>
      </c>
      <c r="AH1102">
        <v>458.242557057878</v>
      </c>
      <c r="AI1102">
        <v>478.29190204205099</v>
      </c>
      <c r="AJ1102">
        <v>501.42576133232097</v>
      </c>
      <c r="AK1102">
        <v>487.67589651582898</v>
      </c>
      <c r="AL1102">
        <v>500.40542142600998</v>
      </c>
      <c r="AM1102">
        <v>483.907256158427</v>
      </c>
      <c r="AN1102">
        <v>393.859696472449</v>
      </c>
      <c r="AO1102">
        <v>329.678619706544</v>
      </c>
      <c r="AP1102">
        <v>331.34486600302199</v>
      </c>
      <c r="AQ1102">
        <v>329.03812123303402</v>
      </c>
      <c r="AR1102">
        <v>339.32833743125002</v>
      </c>
      <c r="AS1102">
        <v>326.00442940660798</v>
      </c>
      <c r="AT1102">
        <v>328.005122936227</v>
      </c>
      <c r="AU1102">
        <v>322.77791788453402</v>
      </c>
      <c r="AV1102">
        <v>323.52877106055598</v>
      </c>
      <c r="AW1102">
        <v>328.19423227694199</v>
      </c>
      <c r="AX1102">
        <v>324.97470649652001</v>
      </c>
      <c r="AY1102">
        <v>325.49408536076402</v>
      </c>
      <c r="AZ1102">
        <v>327.07600669105699</v>
      </c>
      <c r="BA1102">
        <v>318.44440811330901</v>
      </c>
      <c r="BB1102">
        <v>316.59711391440601</v>
      </c>
      <c r="BC1102">
        <v>318.71938769360497</v>
      </c>
      <c r="BD1102">
        <v>314.61403852432898</v>
      </c>
      <c r="BE1102">
        <v>328.66692883127399</v>
      </c>
      <c r="BF1102">
        <v>328.15117596290702</v>
      </c>
      <c r="BG1102">
        <v>323.60591445738402</v>
      </c>
      <c r="BH1102">
        <v>321.52552407778802</v>
      </c>
      <c r="BI1102">
        <v>321.28707556443698</v>
      </c>
      <c r="BJ1102">
        <v>317.465234756592</v>
      </c>
      <c r="BK1102">
        <v>321.19676943968602</v>
      </c>
      <c r="BL1102">
        <v>312.00620872272901</v>
      </c>
      <c r="BM1102">
        <v>320.43566193092101</v>
      </c>
      <c r="BN1102">
        <v>313.53334305563499</v>
      </c>
      <c r="BO1102">
        <v>318.125485858047</v>
      </c>
      <c r="BP1102">
        <v>315.40591869036803</v>
      </c>
      <c r="BQ1102">
        <v>322.16954788912199</v>
      </c>
      <c r="BR1102">
        <v>334.64923272966001</v>
      </c>
      <c r="BS1102">
        <v>331.30370719835099</v>
      </c>
      <c r="BT1102">
        <v>321.36040297563602</v>
      </c>
      <c r="BU1102">
        <v>327.74020400591598</v>
      </c>
      <c r="BV1102">
        <v>325.17103031784501</v>
      </c>
      <c r="BW1102">
        <v>325.822520564841</v>
      </c>
      <c r="BX1102">
        <v>341.71317218270599</v>
      </c>
      <c r="BY1102">
        <v>337.08374982241401</v>
      </c>
      <c r="BZ1102">
        <v>325.60927926569599</v>
      </c>
      <c r="CA1102">
        <v>320.70332332798102</v>
      </c>
      <c r="CB1102">
        <v>320.62426000365701</v>
      </c>
      <c r="CC1102">
        <v>330.10178653852103</v>
      </c>
      <c r="CD1102">
        <v>329.30446561041401</v>
      </c>
    </row>
    <row r="1103" spans="1:82" x14ac:dyDescent="0.25">
      <c r="A1103">
        <v>264.59279038718199</v>
      </c>
      <c r="B1103">
        <v>315.32776878485703</v>
      </c>
      <c r="C1103">
        <v>319.92056462369197</v>
      </c>
      <c r="D1103">
        <v>323.31542167687502</v>
      </c>
      <c r="E1103">
        <v>324.62620285287898</v>
      </c>
      <c r="F1103">
        <v>317.01274003793299</v>
      </c>
      <c r="G1103">
        <v>325.14935055868898</v>
      </c>
      <c r="H1103">
        <v>312.43031938687102</v>
      </c>
      <c r="I1103">
        <v>326.30646093105997</v>
      </c>
      <c r="J1103">
        <v>338.00204878767698</v>
      </c>
      <c r="K1103">
        <v>327.26996013472802</v>
      </c>
      <c r="L1103">
        <v>314.57254313729601</v>
      </c>
      <c r="M1103">
        <v>324.73836692061298</v>
      </c>
      <c r="N1103">
        <v>334.699846060467</v>
      </c>
      <c r="O1103">
        <v>321.378635844646</v>
      </c>
      <c r="P1103">
        <v>317.64948643304501</v>
      </c>
      <c r="Q1103">
        <v>330.317718321521</v>
      </c>
      <c r="R1103">
        <v>329.08691296700601</v>
      </c>
      <c r="S1103">
        <v>321.99121218509902</v>
      </c>
      <c r="T1103">
        <v>326.02094810489598</v>
      </c>
      <c r="U1103">
        <v>331.28387788978102</v>
      </c>
      <c r="V1103">
        <v>340.63885137951502</v>
      </c>
      <c r="W1103">
        <v>330.652135401458</v>
      </c>
      <c r="X1103">
        <v>334.50363712992299</v>
      </c>
      <c r="Y1103">
        <v>323.80496307086798</v>
      </c>
      <c r="Z1103">
        <v>325.18255025505499</v>
      </c>
      <c r="AA1103">
        <v>330.95074190890398</v>
      </c>
      <c r="AB1103">
        <v>324.37953945656898</v>
      </c>
      <c r="AC1103">
        <v>333.13741193989603</v>
      </c>
      <c r="AD1103">
        <v>345.309952842006</v>
      </c>
      <c r="AE1103">
        <v>428.10498124754298</v>
      </c>
      <c r="AF1103">
        <v>451.833206716245</v>
      </c>
      <c r="AG1103">
        <v>443.83417052429701</v>
      </c>
      <c r="AH1103">
        <v>469.70263500885301</v>
      </c>
      <c r="AI1103">
        <v>491.39879769669</v>
      </c>
      <c r="AJ1103">
        <v>510.39749958760899</v>
      </c>
      <c r="AK1103">
        <v>502.80243908720797</v>
      </c>
      <c r="AL1103">
        <v>508.22502863521203</v>
      </c>
      <c r="AM1103">
        <v>499.79333170063802</v>
      </c>
      <c r="AN1103">
        <v>400.32240008155401</v>
      </c>
      <c r="AO1103">
        <v>332.09953630949502</v>
      </c>
      <c r="AP1103">
        <v>323.89210867158698</v>
      </c>
      <c r="AQ1103">
        <v>331.36691423146101</v>
      </c>
      <c r="AR1103">
        <v>339.84050559306797</v>
      </c>
      <c r="AS1103">
        <v>328.21369220571802</v>
      </c>
      <c r="AT1103">
        <v>325.16437772021698</v>
      </c>
      <c r="AU1103">
        <v>322.093004119402</v>
      </c>
      <c r="AV1103">
        <v>321.99274593550803</v>
      </c>
      <c r="AW1103">
        <v>333.43809372490102</v>
      </c>
      <c r="AX1103">
        <v>324.26611011521197</v>
      </c>
      <c r="AY1103">
        <v>320.491749282836</v>
      </c>
      <c r="AZ1103">
        <v>323.632365616161</v>
      </c>
      <c r="BA1103">
        <v>319.27681822258302</v>
      </c>
      <c r="BB1103">
        <v>316.62599973571599</v>
      </c>
      <c r="BC1103">
        <v>321.78942096003698</v>
      </c>
      <c r="BD1103">
        <v>319.34046810964702</v>
      </c>
      <c r="BE1103">
        <v>329.63404159349</v>
      </c>
      <c r="BF1103">
        <v>326.72279873834799</v>
      </c>
      <c r="BG1103">
        <v>322.30664417656402</v>
      </c>
      <c r="BH1103">
        <v>321.73121469221797</v>
      </c>
      <c r="BI1103">
        <v>317.66158148305499</v>
      </c>
      <c r="BJ1103">
        <v>320.382940132606</v>
      </c>
      <c r="BK1103">
        <v>316.40272627704701</v>
      </c>
      <c r="BL1103">
        <v>311.67416646684399</v>
      </c>
      <c r="BM1103">
        <v>319.80211442645498</v>
      </c>
      <c r="BN1103">
        <v>316.30797080052298</v>
      </c>
      <c r="BO1103">
        <v>317.02986989299302</v>
      </c>
      <c r="BP1103">
        <v>324.18591280487101</v>
      </c>
      <c r="BQ1103">
        <v>325.35604806573701</v>
      </c>
      <c r="BR1103">
        <v>332.80791299554801</v>
      </c>
      <c r="BS1103">
        <v>323.47380042737598</v>
      </c>
      <c r="BT1103">
        <v>327.40961676262401</v>
      </c>
      <c r="BU1103">
        <v>326.26531163655699</v>
      </c>
      <c r="BV1103">
        <v>328.09070486778</v>
      </c>
      <c r="BW1103">
        <v>329.78427604845501</v>
      </c>
      <c r="BX1103">
        <v>343.60974410683201</v>
      </c>
      <c r="BY1103">
        <v>341.69701575949199</v>
      </c>
      <c r="BZ1103">
        <v>321.282923840271</v>
      </c>
      <c r="CA1103">
        <v>324.11050004441</v>
      </c>
      <c r="CB1103">
        <v>324.338833918121</v>
      </c>
      <c r="CC1103">
        <v>325.80626303720999</v>
      </c>
      <c r="CD1103">
        <v>331.32425235820301</v>
      </c>
    </row>
    <row r="1104" spans="1:82" x14ac:dyDescent="0.25">
      <c r="A1104">
        <v>264.833110814419</v>
      </c>
      <c r="B1104">
        <v>314.91163812757799</v>
      </c>
      <c r="C1104">
        <v>321.29649736402303</v>
      </c>
      <c r="D1104">
        <v>320.59280807488898</v>
      </c>
      <c r="E1104">
        <v>322.67314459934602</v>
      </c>
      <c r="F1104">
        <v>322.17302826950799</v>
      </c>
      <c r="G1104">
        <v>320.98091202547198</v>
      </c>
      <c r="H1104">
        <v>321.08086177808002</v>
      </c>
      <c r="I1104">
        <v>321.76391662768998</v>
      </c>
      <c r="J1104">
        <v>347.03394372632499</v>
      </c>
      <c r="K1104">
        <v>331.72192707111299</v>
      </c>
      <c r="L1104">
        <v>320.008078893071</v>
      </c>
      <c r="M1104">
        <v>325.90073714046798</v>
      </c>
      <c r="N1104">
        <v>335.57031490779599</v>
      </c>
      <c r="O1104">
        <v>320.10006893071699</v>
      </c>
      <c r="P1104">
        <v>324.03205096857897</v>
      </c>
      <c r="Q1104">
        <v>332.33173191778798</v>
      </c>
      <c r="R1104">
        <v>324.639536152196</v>
      </c>
      <c r="S1104">
        <v>324.71565807397701</v>
      </c>
      <c r="T1104">
        <v>328.78530070351297</v>
      </c>
      <c r="U1104">
        <v>338.35070321508999</v>
      </c>
      <c r="V1104">
        <v>341.18172791076</v>
      </c>
      <c r="W1104">
        <v>331.50704088709603</v>
      </c>
      <c r="X1104">
        <v>331.374722607389</v>
      </c>
      <c r="Y1104">
        <v>325.65189373766299</v>
      </c>
      <c r="Z1104">
        <v>328.830889377407</v>
      </c>
      <c r="AA1104">
        <v>333.87740448462898</v>
      </c>
      <c r="AB1104">
        <v>333.057102386765</v>
      </c>
      <c r="AC1104">
        <v>336.40583097597602</v>
      </c>
      <c r="AD1104">
        <v>351.46025883842799</v>
      </c>
      <c r="AE1104">
        <v>435.65779075987598</v>
      </c>
      <c r="AF1104">
        <v>457.09998181383799</v>
      </c>
      <c r="AG1104">
        <v>455.86207252244799</v>
      </c>
      <c r="AH1104">
        <v>468.81120819177602</v>
      </c>
      <c r="AI1104">
        <v>493.44121184052</v>
      </c>
      <c r="AJ1104">
        <v>505.64017434042398</v>
      </c>
      <c r="AK1104">
        <v>509.93926999423502</v>
      </c>
      <c r="AL1104">
        <v>502.20502910407299</v>
      </c>
      <c r="AM1104">
        <v>489.19837004732199</v>
      </c>
      <c r="AN1104">
        <v>389.00624318355699</v>
      </c>
      <c r="AO1104">
        <v>331.68894584605903</v>
      </c>
      <c r="AP1104">
        <v>324.20115394215901</v>
      </c>
      <c r="AQ1104">
        <v>326.58036316533799</v>
      </c>
      <c r="AR1104">
        <v>337.44165744338699</v>
      </c>
      <c r="AS1104">
        <v>327.09949651872398</v>
      </c>
      <c r="AT1104">
        <v>323.58238804548603</v>
      </c>
      <c r="AU1104">
        <v>320.41785732910398</v>
      </c>
      <c r="AV1104">
        <v>327.04721056748798</v>
      </c>
      <c r="AW1104">
        <v>341.66677349616998</v>
      </c>
      <c r="AX1104">
        <v>325.21485158867898</v>
      </c>
      <c r="AY1104">
        <v>316.29416339043797</v>
      </c>
      <c r="AZ1104">
        <v>322.1766226881</v>
      </c>
      <c r="BA1104">
        <v>323.303992210876</v>
      </c>
      <c r="BB1104">
        <v>318.791768769969</v>
      </c>
      <c r="BC1104">
        <v>322.89259264443598</v>
      </c>
      <c r="BD1104">
        <v>324.18682317480699</v>
      </c>
      <c r="BE1104">
        <v>324.32486997662897</v>
      </c>
      <c r="BF1104">
        <v>322.362850724753</v>
      </c>
      <c r="BG1104">
        <v>325.17942397068998</v>
      </c>
      <c r="BH1104">
        <v>324.69734958146699</v>
      </c>
      <c r="BI1104">
        <v>313.63842541615799</v>
      </c>
      <c r="BJ1104">
        <v>319.92456858647898</v>
      </c>
      <c r="BK1104">
        <v>317.50536351339298</v>
      </c>
      <c r="BL1104">
        <v>311.50512605408801</v>
      </c>
      <c r="BM1104">
        <v>318.89939275047902</v>
      </c>
      <c r="BN1104">
        <v>314.054987682106</v>
      </c>
      <c r="BO1104">
        <v>317.096011166415</v>
      </c>
      <c r="BP1104">
        <v>331.34804005599898</v>
      </c>
      <c r="BQ1104">
        <v>319.83981872414398</v>
      </c>
      <c r="BR1104">
        <v>331.06295986205998</v>
      </c>
      <c r="BS1104">
        <v>320.51270936501101</v>
      </c>
      <c r="BT1104">
        <v>332.65063780713399</v>
      </c>
      <c r="BU1104">
        <v>326.77881952435001</v>
      </c>
      <c r="BV1104">
        <v>333.80801445116799</v>
      </c>
      <c r="BW1104">
        <v>335.66627663455</v>
      </c>
      <c r="BX1104">
        <v>343.28444031893298</v>
      </c>
      <c r="BY1104">
        <v>335.84673528961599</v>
      </c>
      <c r="BZ1104">
        <v>323.50824565205897</v>
      </c>
      <c r="CA1104">
        <v>326.27301472428599</v>
      </c>
      <c r="CB1104">
        <v>328.19785989120101</v>
      </c>
      <c r="CC1104">
        <v>322.07397190834303</v>
      </c>
      <c r="CD1104">
        <v>324.99148822582202</v>
      </c>
    </row>
    <row r="1105" spans="1:82" x14ac:dyDescent="0.25">
      <c r="A1105">
        <v>265.07343124165499</v>
      </c>
      <c r="B1105">
        <v>312.33746980127</v>
      </c>
      <c r="C1105">
        <v>320.42086964591499</v>
      </c>
      <c r="D1105">
        <v>318.31793276639598</v>
      </c>
      <c r="E1105">
        <v>322.11531514487501</v>
      </c>
      <c r="F1105">
        <v>325.51768425741801</v>
      </c>
      <c r="G1105">
        <v>320.92070939731599</v>
      </c>
      <c r="H1105">
        <v>323.39673948719098</v>
      </c>
      <c r="I1105">
        <v>320.74928058312997</v>
      </c>
      <c r="J1105">
        <v>350.33100641290901</v>
      </c>
      <c r="K1105">
        <v>330.53174359193503</v>
      </c>
      <c r="L1105">
        <v>320.44505405358501</v>
      </c>
      <c r="M1105">
        <v>327.851083816536</v>
      </c>
      <c r="N1105">
        <v>336.28523046996901</v>
      </c>
      <c r="O1105">
        <v>321.48618884837998</v>
      </c>
      <c r="P1105">
        <v>321.27822819922301</v>
      </c>
      <c r="Q1105">
        <v>332.70132369918701</v>
      </c>
      <c r="R1105">
        <v>321.19933330187899</v>
      </c>
      <c r="S1105">
        <v>328.82001250697903</v>
      </c>
      <c r="T1105">
        <v>327.22806766454403</v>
      </c>
      <c r="U1105">
        <v>338.458224067674</v>
      </c>
      <c r="V1105">
        <v>340.18529252773101</v>
      </c>
      <c r="W1105">
        <v>328.72142386925299</v>
      </c>
      <c r="X1105">
        <v>331.32681664704103</v>
      </c>
      <c r="Y1105">
        <v>324.34917922909102</v>
      </c>
      <c r="Z1105">
        <v>327.383790004567</v>
      </c>
      <c r="AA1105">
        <v>334.97733121259398</v>
      </c>
      <c r="AB1105">
        <v>334.45949693812997</v>
      </c>
      <c r="AC1105">
        <v>333.52690941209102</v>
      </c>
      <c r="AD1105">
        <v>347.204732279344</v>
      </c>
      <c r="AE1105">
        <v>427.42247719362899</v>
      </c>
      <c r="AF1105">
        <v>440.95579230815099</v>
      </c>
      <c r="AG1105">
        <v>450.77246736204103</v>
      </c>
      <c r="AH1105">
        <v>452.46213767748998</v>
      </c>
      <c r="AI1105">
        <v>476.00211118806698</v>
      </c>
      <c r="AJ1105">
        <v>485.17350953508401</v>
      </c>
      <c r="AK1105">
        <v>488.84637536311499</v>
      </c>
      <c r="AL1105">
        <v>475.09709121225399</v>
      </c>
      <c r="AM1105">
        <v>464.986775228954</v>
      </c>
      <c r="AN1105">
        <v>382.68855013463798</v>
      </c>
      <c r="AO1105">
        <v>331.43728980178201</v>
      </c>
      <c r="AP1105">
        <v>323.78989731796202</v>
      </c>
      <c r="AQ1105">
        <v>325.59631371521999</v>
      </c>
      <c r="AR1105">
        <v>332.845385415566</v>
      </c>
      <c r="AS1105">
        <v>327.46596286310302</v>
      </c>
      <c r="AT1105">
        <v>320.14585889990502</v>
      </c>
      <c r="AU1105">
        <v>318.61605805624799</v>
      </c>
      <c r="AV1105">
        <v>328.37513960872002</v>
      </c>
      <c r="AW1105">
        <v>343.72838373791802</v>
      </c>
      <c r="AX1105">
        <v>325.06463698719199</v>
      </c>
      <c r="AY1105">
        <v>311.69363103591098</v>
      </c>
      <c r="AZ1105">
        <v>320.06685517153898</v>
      </c>
      <c r="BA1105">
        <v>323.01676593572199</v>
      </c>
      <c r="BB1105">
        <v>318.56346030509297</v>
      </c>
      <c r="BC1105">
        <v>322.492741857223</v>
      </c>
      <c r="BD1105">
        <v>327.08866349244801</v>
      </c>
      <c r="BE1105">
        <v>323.58103961070998</v>
      </c>
      <c r="BF1105">
        <v>321.161810992364</v>
      </c>
      <c r="BG1105">
        <v>324.479648709309</v>
      </c>
      <c r="BH1105">
        <v>322.82176783525699</v>
      </c>
      <c r="BI1105">
        <v>312.78176313088801</v>
      </c>
      <c r="BJ1105">
        <v>316.84752939150502</v>
      </c>
      <c r="BK1105">
        <v>317.78238753308398</v>
      </c>
      <c r="BL1105">
        <v>313.73709697299898</v>
      </c>
      <c r="BM1105">
        <v>312.96793035981301</v>
      </c>
      <c r="BN1105">
        <v>311.70798858100699</v>
      </c>
      <c r="BO1105">
        <v>316.98576977788599</v>
      </c>
      <c r="BP1105">
        <v>333.93836051665602</v>
      </c>
      <c r="BQ1105">
        <v>316.79552315533999</v>
      </c>
      <c r="BR1105">
        <v>329.09333145038499</v>
      </c>
      <c r="BS1105">
        <v>319.552131335865</v>
      </c>
      <c r="BT1105">
        <v>335.44649573260398</v>
      </c>
      <c r="BU1105">
        <v>326.04734168497401</v>
      </c>
      <c r="BV1105">
        <v>329.20732996553102</v>
      </c>
      <c r="BW1105">
        <v>333.284667504786</v>
      </c>
      <c r="BX1105">
        <v>339.02141955045897</v>
      </c>
      <c r="BY1105">
        <v>336.43936308649501</v>
      </c>
      <c r="BZ1105">
        <v>328.35259306663698</v>
      </c>
      <c r="CA1105">
        <v>328.47768579679899</v>
      </c>
      <c r="CB1105">
        <v>329.21743432924399</v>
      </c>
      <c r="CC1105">
        <v>320.75202854883003</v>
      </c>
      <c r="CD1105">
        <v>320.32316774202502</v>
      </c>
    </row>
    <row r="1106" spans="1:82" x14ac:dyDescent="0.25">
      <c r="A1106">
        <v>265.31375166889097</v>
      </c>
      <c r="B1106">
        <v>311.34556654076698</v>
      </c>
      <c r="C1106">
        <v>319.80215710525101</v>
      </c>
      <c r="D1106">
        <v>319.53720359152499</v>
      </c>
      <c r="E1106">
        <v>322.20166929169</v>
      </c>
      <c r="F1106">
        <v>325.45841892448499</v>
      </c>
      <c r="G1106">
        <v>318.18753074787401</v>
      </c>
      <c r="H1106">
        <v>322.21442375813399</v>
      </c>
      <c r="I1106">
        <v>320.52126398936298</v>
      </c>
      <c r="J1106">
        <v>344.606652753427</v>
      </c>
      <c r="K1106">
        <v>327.489999150301</v>
      </c>
      <c r="L1106">
        <v>319.66406443327901</v>
      </c>
      <c r="M1106">
        <v>325.90091988617002</v>
      </c>
      <c r="N1106">
        <v>334.49598027358098</v>
      </c>
      <c r="O1106">
        <v>324.32051082344299</v>
      </c>
      <c r="P1106">
        <v>318.983346458943</v>
      </c>
      <c r="Q1106">
        <v>330.87688848985403</v>
      </c>
      <c r="R1106">
        <v>318.36757409645401</v>
      </c>
      <c r="S1106">
        <v>328.33715827589498</v>
      </c>
      <c r="T1106">
        <v>325.79094157750598</v>
      </c>
      <c r="U1106">
        <v>337.161896383037</v>
      </c>
      <c r="V1106">
        <v>339.36628428778101</v>
      </c>
      <c r="W1106">
        <v>326.54418517855999</v>
      </c>
      <c r="X1106">
        <v>330.29106380024803</v>
      </c>
      <c r="Y1106">
        <v>323.93495831907001</v>
      </c>
      <c r="Z1106">
        <v>328.37434526960402</v>
      </c>
      <c r="AA1106">
        <v>333.845867713085</v>
      </c>
      <c r="AB1106">
        <v>334.685020908502</v>
      </c>
      <c r="AC1106">
        <v>333.60689662645598</v>
      </c>
      <c r="AD1106">
        <v>347.629378836917</v>
      </c>
      <c r="AE1106">
        <v>423.34513626502297</v>
      </c>
      <c r="AF1106">
        <v>431.622858400719</v>
      </c>
      <c r="AG1106">
        <v>442.062786126368</v>
      </c>
      <c r="AH1106">
        <v>444.12950107442299</v>
      </c>
      <c r="AI1106">
        <v>467.61086068295401</v>
      </c>
      <c r="AJ1106">
        <v>476.23689940891097</v>
      </c>
      <c r="AK1106">
        <v>477.54229818063698</v>
      </c>
      <c r="AL1106">
        <v>466.40502673543801</v>
      </c>
      <c r="AM1106">
        <v>457.57165934853799</v>
      </c>
      <c r="AN1106">
        <v>379.28209178242997</v>
      </c>
      <c r="AO1106">
        <v>332.948505162397</v>
      </c>
      <c r="AP1106">
        <v>322.83062211237001</v>
      </c>
      <c r="AQ1106">
        <v>323.40150111525799</v>
      </c>
      <c r="AR1106">
        <v>331.19889306104898</v>
      </c>
      <c r="AS1106">
        <v>327.49473280146901</v>
      </c>
      <c r="AT1106">
        <v>320.48830180793698</v>
      </c>
      <c r="AU1106">
        <v>320.84337955072903</v>
      </c>
      <c r="AV1106">
        <v>328.32442839667101</v>
      </c>
      <c r="AW1106">
        <v>341.20793406663</v>
      </c>
      <c r="AX1106">
        <v>323.35876563251003</v>
      </c>
      <c r="AY1106">
        <v>313.41470901665099</v>
      </c>
      <c r="AZ1106">
        <v>319.83395815091598</v>
      </c>
      <c r="BA1106">
        <v>321.29025918843502</v>
      </c>
      <c r="BB1106">
        <v>318.73856873657002</v>
      </c>
      <c r="BC1106">
        <v>320.33886565014501</v>
      </c>
      <c r="BD1106">
        <v>325.79736027083499</v>
      </c>
      <c r="BE1106">
        <v>321.36713580288699</v>
      </c>
      <c r="BF1106">
        <v>318.65322600025399</v>
      </c>
      <c r="BG1106">
        <v>322.53748627429502</v>
      </c>
      <c r="BH1106">
        <v>322.23533507377101</v>
      </c>
      <c r="BI1106">
        <v>312.81100943820002</v>
      </c>
      <c r="BJ1106">
        <v>316.80521568916203</v>
      </c>
      <c r="BK1106">
        <v>316.51518596723798</v>
      </c>
      <c r="BL1106">
        <v>313.39479463192998</v>
      </c>
      <c r="BM1106">
        <v>313.35337427059898</v>
      </c>
      <c r="BN1106">
        <v>310.84262371808398</v>
      </c>
      <c r="BO1106">
        <v>318.01435601036201</v>
      </c>
      <c r="BP1106">
        <v>332.21999903928599</v>
      </c>
      <c r="BQ1106">
        <v>317.06070825662601</v>
      </c>
      <c r="BR1106">
        <v>327.56850432956799</v>
      </c>
      <c r="BS1106">
        <v>318.60737244394102</v>
      </c>
      <c r="BT1106">
        <v>334.51411623806098</v>
      </c>
      <c r="BU1106">
        <v>323.74917760260399</v>
      </c>
      <c r="BV1106">
        <v>327.361641988504</v>
      </c>
      <c r="BW1106">
        <v>331.23120992605197</v>
      </c>
      <c r="BX1106">
        <v>338.56227337143503</v>
      </c>
      <c r="BY1106">
        <v>336.16403289989</v>
      </c>
      <c r="BZ1106">
        <v>327.96131003641301</v>
      </c>
      <c r="CA1106">
        <v>327.48407798250798</v>
      </c>
      <c r="CB1106">
        <v>326.43644755914102</v>
      </c>
      <c r="CC1106">
        <v>319.511454130792</v>
      </c>
      <c r="CD1106">
        <v>317.02013490440902</v>
      </c>
    </row>
    <row r="1107" spans="1:82" x14ac:dyDescent="0.25">
      <c r="A1107">
        <v>265.55407209612798</v>
      </c>
      <c r="B1107">
        <v>312.372117348713</v>
      </c>
      <c r="C1107">
        <v>314.35763474820601</v>
      </c>
      <c r="D1107">
        <v>317.68289655098403</v>
      </c>
      <c r="E1107">
        <v>324.25621340252201</v>
      </c>
      <c r="F1107">
        <v>321.62086901507701</v>
      </c>
      <c r="G1107">
        <v>321.12963621990798</v>
      </c>
      <c r="H1107">
        <v>318.78780620530301</v>
      </c>
      <c r="I1107">
        <v>317.10363437712601</v>
      </c>
      <c r="J1107">
        <v>340.58189865751899</v>
      </c>
      <c r="K1107">
        <v>326.65706742211199</v>
      </c>
      <c r="L1107">
        <v>320.93511750556098</v>
      </c>
      <c r="M1107">
        <v>324.08919275936501</v>
      </c>
      <c r="N1107">
        <v>334.93780209972698</v>
      </c>
      <c r="O1107">
        <v>325.46496384103699</v>
      </c>
      <c r="P1107">
        <v>321.79090953145999</v>
      </c>
      <c r="Q1107">
        <v>327.42582516329003</v>
      </c>
      <c r="R1107">
        <v>317.39381092937998</v>
      </c>
      <c r="S1107">
        <v>333.12831185462602</v>
      </c>
      <c r="T1107">
        <v>323.79637675619102</v>
      </c>
      <c r="U1107">
        <v>335.29613794969202</v>
      </c>
      <c r="V1107">
        <v>336.343815097831</v>
      </c>
      <c r="W1107">
        <v>324.36384128955098</v>
      </c>
      <c r="X1107">
        <v>329.39979529365002</v>
      </c>
      <c r="Y1107">
        <v>323.886394294507</v>
      </c>
      <c r="Z1107">
        <v>330.457189897413</v>
      </c>
      <c r="AA1107">
        <v>335.58418556966802</v>
      </c>
      <c r="AB1107">
        <v>334.09678180791201</v>
      </c>
      <c r="AC1107">
        <v>333.14216780411903</v>
      </c>
      <c r="AD1107">
        <v>351.64211817912502</v>
      </c>
      <c r="AE1107">
        <v>423.20431985177402</v>
      </c>
      <c r="AF1107">
        <v>429.39345942741102</v>
      </c>
      <c r="AG1107">
        <v>443.35217467050001</v>
      </c>
      <c r="AH1107">
        <v>445.276428238346</v>
      </c>
      <c r="AI1107">
        <v>467.178310109591</v>
      </c>
      <c r="AJ1107">
        <v>475.81728030745001</v>
      </c>
      <c r="AK1107">
        <v>472.98555466071502</v>
      </c>
      <c r="AL1107">
        <v>462.14422754453801</v>
      </c>
      <c r="AM1107">
        <v>457.72255964094802</v>
      </c>
      <c r="AN1107">
        <v>379.38658444515602</v>
      </c>
      <c r="AO1107">
        <v>333.339983404333</v>
      </c>
      <c r="AP1107">
        <v>321.65066736221002</v>
      </c>
      <c r="AQ1107">
        <v>324.51860942154798</v>
      </c>
      <c r="AR1107">
        <v>332.13931606556997</v>
      </c>
      <c r="AS1107">
        <v>329.09257246691902</v>
      </c>
      <c r="AT1107">
        <v>323.17781473564202</v>
      </c>
      <c r="AU1107">
        <v>324.410707534305</v>
      </c>
      <c r="AV1107">
        <v>326.984535683535</v>
      </c>
      <c r="AW1107">
        <v>338.06501092359503</v>
      </c>
      <c r="AX1107">
        <v>320.613270657371</v>
      </c>
      <c r="AY1107">
        <v>316.46747868861502</v>
      </c>
      <c r="AZ1107">
        <v>322.48254180149797</v>
      </c>
      <c r="BA1107">
        <v>319.26432764682301</v>
      </c>
      <c r="BB1107">
        <v>315.00638097893602</v>
      </c>
      <c r="BC1107">
        <v>320.955562420327</v>
      </c>
      <c r="BD1107">
        <v>324.06544103550601</v>
      </c>
      <c r="BE1107">
        <v>316.43947552083699</v>
      </c>
      <c r="BF1107">
        <v>309.03110609002499</v>
      </c>
      <c r="BG1107">
        <v>321.90768986233002</v>
      </c>
      <c r="BH1107">
        <v>321.64054765456501</v>
      </c>
      <c r="BI1107">
        <v>314.28720765844997</v>
      </c>
      <c r="BJ1107">
        <v>316.38830112052</v>
      </c>
      <c r="BK1107">
        <v>315.30835435547601</v>
      </c>
      <c r="BL1107">
        <v>315.87398693013898</v>
      </c>
      <c r="BM1107">
        <v>314.12675241925302</v>
      </c>
      <c r="BN1107">
        <v>313.52194288212598</v>
      </c>
      <c r="BO1107">
        <v>322.19792364710298</v>
      </c>
      <c r="BP1107">
        <v>331.73329321110401</v>
      </c>
      <c r="BQ1107">
        <v>321.482560760323</v>
      </c>
      <c r="BR1107">
        <v>326.46867804309198</v>
      </c>
      <c r="BS1107">
        <v>319.46678285484398</v>
      </c>
      <c r="BT1107">
        <v>331.89673095032902</v>
      </c>
      <c r="BU1107">
        <v>325.41409576246701</v>
      </c>
      <c r="BV1107">
        <v>326.13341236200699</v>
      </c>
      <c r="BW1107">
        <v>328.71882562646999</v>
      </c>
      <c r="BX1107">
        <v>339.68059994802098</v>
      </c>
      <c r="BY1107">
        <v>335.01742760261101</v>
      </c>
      <c r="BZ1107">
        <v>323.05421886430099</v>
      </c>
      <c r="CA1107">
        <v>331.02167609672802</v>
      </c>
      <c r="CB1107">
        <v>324.91011820267499</v>
      </c>
      <c r="CC1107">
        <v>319.101454318695</v>
      </c>
      <c r="CD1107">
        <v>317.09352508585903</v>
      </c>
    </row>
    <row r="1108" spans="1:82" x14ac:dyDescent="0.25">
      <c r="A1108">
        <v>265.79439252336402</v>
      </c>
      <c r="B1108">
        <v>311.84436694616301</v>
      </c>
      <c r="C1108">
        <v>317.17267661187401</v>
      </c>
      <c r="D1108">
        <v>319.35513100104203</v>
      </c>
      <c r="E1108">
        <v>324.16784831710402</v>
      </c>
      <c r="F1108">
        <v>318.28700540155899</v>
      </c>
      <c r="G1108">
        <v>322.95891895316601</v>
      </c>
      <c r="H1108">
        <v>318.28671774675598</v>
      </c>
      <c r="I1108">
        <v>309.769648580384</v>
      </c>
      <c r="J1108">
        <v>340.80415574088897</v>
      </c>
      <c r="K1108">
        <v>328.45044183450602</v>
      </c>
      <c r="L1108">
        <v>323.76142861229999</v>
      </c>
      <c r="M1108">
        <v>327.51643820401802</v>
      </c>
      <c r="N1108">
        <v>330.80979118126498</v>
      </c>
      <c r="O1108">
        <v>325.02345289913899</v>
      </c>
      <c r="P1108">
        <v>326.97964853302199</v>
      </c>
      <c r="Q1108">
        <v>323.28500751555703</v>
      </c>
      <c r="R1108">
        <v>318.90273259809197</v>
      </c>
      <c r="S1108">
        <v>334.93291740863299</v>
      </c>
      <c r="T1108">
        <v>324.50938764709599</v>
      </c>
      <c r="U1108">
        <v>337.81050524309398</v>
      </c>
      <c r="V1108">
        <v>335.58726613468599</v>
      </c>
      <c r="W1108">
        <v>325.86667456952301</v>
      </c>
      <c r="X1108">
        <v>328.33092475002098</v>
      </c>
      <c r="Y1108">
        <v>329.99259462241002</v>
      </c>
      <c r="Z1108">
        <v>330.626062974739</v>
      </c>
      <c r="AA1108">
        <v>331.77345187404302</v>
      </c>
      <c r="AB1108">
        <v>329.708003233336</v>
      </c>
      <c r="AC1108">
        <v>332.75421770597598</v>
      </c>
      <c r="AD1108">
        <v>356.143671396451</v>
      </c>
      <c r="AE1108">
        <v>423.72369045855203</v>
      </c>
      <c r="AF1108">
        <v>436.822160002896</v>
      </c>
      <c r="AG1108">
        <v>451.07650430355699</v>
      </c>
      <c r="AH1108">
        <v>449.03565069564598</v>
      </c>
      <c r="AI1108">
        <v>474.57202850421402</v>
      </c>
      <c r="AJ1108">
        <v>480.78250357747402</v>
      </c>
      <c r="AK1108">
        <v>483.82135071897898</v>
      </c>
      <c r="AL1108">
        <v>473.16679092465603</v>
      </c>
      <c r="AM1108">
        <v>459.31196338489099</v>
      </c>
      <c r="AN1108">
        <v>383.66918959035002</v>
      </c>
      <c r="AO1108">
        <v>330.93293735990198</v>
      </c>
      <c r="AP1108">
        <v>320.43601563823898</v>
      </c>
      <c r="AQ1108">
        <v>329.59536982922799</v>
      </c>
      <c r="AR1108">
        <v>332.71065608880002</v>
      </c>
      <c r="AS1108">
        <v>324.38428118495398</v>
      </c>
      <c r="AT1108">
        <v>324.45187530053403</v>
      </c>
      <c r="AU1108">
        <v>332.16286348543599</v>
      </c>
      <c r="AV1108">
        <v>325.46611524026503</v>
      </c>
      <c r="AW1108">
        <v>332.421227961819</v>
      </c>
      <c r="AX1108">
        <v>318.365375056446</v>
      </c>
      <c r="AY1108">
        <v>318.55674784928101</v>
      </c>
      <c r="AZ1108">
        <v>321.24237573600197</v>
      </c>
      <c r="BA1108">
        <v>323.86263144820799</v>
      </c>
      <c r="BB1108">
        <v>312.03689993562398</v>
      </c>
      <c r="BC1108">
        <v>319.54795534205601</v>
      </c>
      <c r="BD1108">
        <v>328.90976098355299</v>
      </c>
      <c r="BE1108">
        <v>314.41291037934002</v>
      </c>
      <c r="BF1108">
        <v>304.938962895614</v>
      </c>
      <c r="BG1108">
        <v>325.78439145004199</v>
      </c>
      <c r="BH1108">
        <v>319.71703830787698</v>
      </c>
      <c r="BI1108">
        <v>318.45582790538703</v>
      </c>
      <c r="BJ1108">
        <v>311.792094975922</v>
      </c>
      <c r="BK1108">
        <v>312.196299101259</v>
      </c>
      <c r="BL1108">
        <v>321.10084095353102</v>
      </c>
      <c r="BM1108">
        <v>317.740124840281</v>
      </c>
      <c r="BN1108">
        <v>310.95825374739701</v>
      </c>
      <c r="BO1108">
        <v>322.970389186989</v>
      </c>
      <c r="BP1108">
        <v>334.34430896750098</v>
      </c>
      <c r="BQ1108">
        <v>324.642354510122</v>
      </c>
      <c r="BR1108">
        <v>329.612839686673</v>
      </c>
      <c r="BS1108">
        <v>323.19026989113797</v>
      </c>
      <c r="BT1108">
        <v>329.59806177574399</v>
      </c>
      <c r="BU1108">
        <v>331.24107947018001</v>
      </c>
      <c r="BV1108">
        <v>328.83033970238898</v>
      </c>
      <c r="BW1108">
        <v>329.35166581283801</v>
      </c>
      <c r="BX1108">
        <v>337.99330811458498</v>
      </c>
      <c r="BY1108">
        <v>332.32084850739</v>
      </c>
      <c r="BZ1108">
        <v>319.59046580626699</v>
      </c>
      <c r="CA1108">
        <v>329.62487830316002</v>
      </c>
      <c r="CB1108">
        <v>328.92138669447701</v>
      </c>
      <c r="CC1108">
        <v>316.30274571471199</v>
      </c>
      <c r="CD1108">
        <v>320.50979854353</v>
      </c>
    </row>
    <row r="1109" spans="1:82" x14ac:dyDescent="0.25">
      <c r="A1109">
        <v>266.03471295060001</v>
      </c>
      <c r="B1109">
        <v>308.09785350976</v>
      </c>
      <c r="C1109">
        <v>321.12372191242702</v>
      </c>
      <c r="D1109">
        <v>321.24233026923599</v>
      </c>
      <c r="E1109">
        <v>325.20513331727</v>
      </c>
      <c r="F1109">
        <v>318.95298227156201</v>
      </c>
      <c r="G1109">
        <v>328.220153228573</v>
      </c>
      <c r="H1109">
        <v>321.09815954844697</v>
      </c>
      <c r="I1109">
        <v>309.90797815373799</v>
      </c>
      <c r="J1109">
        <v>333.89266643448701</v>
      </c>
      <c r="K1109">
        <v>328.05751426100699</v>
      </c>
      <c r="L1109">
        <v>327.35498843267601</v>
      </c>
      <c r="M1109">
        <v>327.92456047567998</v>
      </c>
      <c r="N1109">
        <v>335.05481542876998</v>
      </c>
      <c r="O1109">
        <v>328.07658967404001</v>
      </c>
      <c r="P1109">
        <v>329.94913456606599</v>
      </c>
      <c r="Q1109">
        <v>331.25554165248099</v>
      </c>
      <c r="R1109">
        <v>322.310004377138</v>
      </c>
      <c r="S1109">
        <v>332.71677999046199</v>
      </c>
      <c r="T1109">
        <v>328.647799193477</v>
      </c>
      <c r="U1109">
        <v>342.23717246485103</v>
      </c>
      <c r="V1109">
        <v>340.97658970453801</v>
      </c>
      <c r="W1109">
        <v>331.78736827763498</v>
      </c>
      <c r="X1109">
        <v>329.35295100982597</v>
      </c>
      <c r="Y1109">
        <v>328.665524340464</v>
      </c>
      <c r="Z1109">
        <v>329.76916063651902</v>
      </c>
      <c r="AA1109">
        <v>328.71906643113499</v>
      </c>
      <c r="AB1109">
        <v>329.17308414422502</v>
      </c>
      <c r="AC1109">
        <v>334.38685841074198</v>
      </c>
      <c r="AD1109">
        <v>364.69015600083202</v>
      </c>
      <c r="AE1109">
        <v>431.47625608943798</v>
      </c>
      <c r="AF1109">
        <v>450.41297873470103</v>
      </c>
      <c r="AG1109">
        <v>455.06173472492202</v>
      </c>
      <c r="AH1109">
        <v>458.262960268521</v>
      </c>
      <c r="AI1109">
        <v>479.50181000412903</v>
      </c>
      <c r="AJ1109">
        <v>486.56511757364399</v>
      </c>
      <c r="AK1109">
        <v>492.89631613518299</v>
      </c>
      <c r="AL1109">
        <v>481.656278742604</v>
      </c>
      <c r="AM1109">
        <v>460.04876438223602</v>
      </c>
      <c r="AN1109">
        <v>380.15559127709503</v>
      </c>
      <c r="AO1109">
        <v>328.44358234990199</v>
      </c>
      <c r="AP1109">
        <v>323.73648399284798</v>
      </c>
      <c r="AQ1109">
        <v>329.82848357997699</v>
      </c>
      <c r="AR1109">
        <v>331.65644308450499</v>
      </c>
      <c r="AS1109">
        <v>325.96058529488698</v>
      </c>
      <c r="AT1109">
        <v>330.713394618</v>
      </c>
      <c r="AU1109">
        <v>338.839254295393</v>
      </c>
      <c r="AV1109">
        <v>331.87147625249202</v>
      </c>
      <c r="AW1109">
        <v>324.35467150375302</v>
      </c>
      <c r="AX1109">
        <v>318.387189201718</v>
      </c>
      <c r="AY1109">
        <v>324.25806789130201</v>
      </c>
      <c r="AZ1109">
        <v>324.40894828680399</v>
      </c>
      <c r="BA1109">
        <v>326.21710290136599</v>
      </c>
      <c r="BB1109">
        <v>317.75183432702102</v>
      </c>
      <c r="BC1109">
        <v>318.20373328504701</v>
      </c>
      <c r="BD1109">
        <v>326.63509269948099</v>
      </c>
      <c r="BE1109">
        <v>323.17186645661002</v>
      </c>
      <c r="BF1109">
        <v>310.17869771814799</v>
      </c>
      <c r="BG1109">
        <v>324.99919854915697</v>
      </c>
      <c r="BH1109">
        <v>316.44343158798699</v>
      </c>
      <c r="BI1109">
        <v>324.64706572728602</v>
      </c>
      <c r="BJ1109">
        <v>315.963260609244</v>
      </c>
      <c r="BK1109">
        <v>314.48903730033197</v>
      </c>
      <c r="BL1109">
        <v>326.79405341505901</v>
      </c>
      <c r="BM1109">
        <v>320.02757491497198</v>
      </c>
      <c r="BN1109">
        <v>313.50831717517201</v>
      </c>
      <c r="BO1109">
        <v>325.30579681832597</v>
      </c>
      <c r="BP1109">
        <v>335.94185260916902</v>
      </c>
      <c r="BQ1109">
        <v>324.46404606911398</v>
      </c>
      <c r="BR1109">
        <v>329.54478716812901</v>
      </c>
      <c r="BS1109">
        <v>338.57504873305999</v>
      </c>
      <c r="BT1109">
        <v>338.44814912326001</v>
      </c>
      <c r="BU1109">
        <v>336.96420053935498</v>
      </c>
      <c r="BV1109">
        <v>330.85722040781002</v>
      </c>
      <c r="BW1109">
        <v>331.525001163806</v>
      </c>
      <c r="BX1109">
        <v>337.49701338453798</v>
      </c>
      <c r="BY1109">
        <v>328.48676883471501</v>
      </c>
      <c r="BZ1109">
        <v>321.42262791277699</v>
      </c>
      <c r="CA1109">
        <v>328.14988091648701</v>
      </c>
      <c r="CB1109">
        <v>326.47059652457898</v>
      </c>
      <c r="CC1109">
        <v>317.41569475815101</v>
      </c>
      <c r="CD1109">
        <v>319.60794535076701</v>
      </c>
    </row>
    <row r="1110" spans="1:82" x14ac:dyDescent="0.25">
      <c r="A1110">
        <v>266.27503337783702</v>
      </c>
      <c r="B1110">
        <v>306.82599614689701</v>
      </c>
      <c r="C1110">
        <v>321.65133671292</v>
      </c>
      <c r="D1110">
        <v>322.06414153764001</v>
      </c>
      <c r="E1110">
        <v>323.90239894029298</v>
      </c>
      <c r="F1110">
        <v>316.14678188169398</v>
      </c>
      <c r="G1110">
        <v>328.31805226058702</v>
      </c>
      <c r="H1110">
        <v>319.01747312030699</v>
      </c>
      <c r="I1110">
        <v>311.24056814804601</v>
      </c>
      <c r="J1110">
        <v>328.59946387412998</v>
      </c>
      <c r="K1110">
        <v>327.26031488707099</v>
      </c>
      <c r="L1110">
        <v>325.53212029287999</v>
      </c>
      <c r="M1110">
        <v>327.323557605654</v>
      </c>
      <c r="N1110">
        <v>336.41289847282002</v>
      </c>
      <c r="O1110">
        <v>326.25119640057301</v>
      </c>
      <c r="P1110">
        <v>329.36127895241799</v>
      </c>
      <c r="Q1110">
        <v>332.19329146444602</v>
      </c>
      <c r="R1110">
        <v>324.51387306157301</v>
      </c>
      <c r="S1110">
        <v>331.00033947916398</v>
      </c>
      <c r="T1110">
        <v>329.80197869839401</v>
      </c>
      <c r="U1110">
        <v>343.13076764629301</v>
      </c>
      <c r="V1110">
        <v>336.20617511706098</v>
      </c>
      <c r="W1110">
        <v>333.81306188578299</v>
      </c>
      <c r="X1110">
        <v>327.26619016951503</v>
      </c>
      <c r="Y1110">
        <v>326.66441945970001</v>
      </c>
      <c r="Z1110">
        <v>327.73945788149899</v>
      </c>
      <c r="AA1110">
        <v>329.42380032943697</v>
      </c>
      <c r="AB1110">
        <v>326.348493050206</v>
      </c>
      <c r="AC1110">
        <v>333.82916120648798</v>
      </c>
      <c r="AD1110">
        <v>361.128303220482</v>
      </c>
      <c r="AE1110">
        <v>420.73502191096298</v>
      </c>
      <c r="AF1110">
        <v>438.592033231605</v>
      </c>
      <c r="AG1110">
        <v>436.42669785033797</v>
      </c>
      <c r="AH1110">
        <v>447.19541995984002</v>
      </c>
      <c r="AI1110">
        <v>457.008879696853</v>
      </c>
      <c r="AJ1110">
        <v>466.690449479233</v>
      </c>
      <c r="AK1110">
        <v>470.85529452732101</v>
      </c>
      <c r="AL1110">
        <v>458.58085248633802</v>
      </c>
      <c r="AM1110">
        <v>437.763232328615</v>
      </c>
      <c r="AN1110">
        <v>374.21642176367101</v>
      </c>
      <c r="AO1110">
        <v>324.29153092102598</v>
      </c>
      <c r="AP1110">
        <v>323.33313474390502</v>
      </c>
      <c r="AQ1110">
        <v>331.57227693129198</v>
      </c>
      <c r="AR1110">
        <v>330.19279703081401</v>
      </c>
      <c r="AS1110">
        <v>324.351796049781</v>
      </c>
      <c r="AT1110">
        <v>335.43522848745903</v>
      </c>
      <c r="AU1110">
        <v>342.252901621582</v>
      </c>
      <c r="AV1110">
        <v>333.72775160097802</v>
      </c>
      <c r="AW1110">
        <v>317.06347385842599</v>
      </c>
      <c r="AX1110">
        <v>317.13773011709299</v>
      </c>
      <c r="AY1110">
        <v>328.78604030391102</v>
      </c>
      <c r="AZ1110">
        <v>324.39645719392303</v>
      </c>
      <c r="BA1110">
        <v>321.74525417630201</v>
      </c>
      <c r="BB1110">
        <v>318.92750236912201</v>
      </c>
      <c r="BC1110">
        <v>313.97947576194002</v>
      </c>
      <c r="BD1110">
        <v>324.31027195484302</v>
      </c>
      <c r="BE1110">
        <v>326.17073245892999</v>
      </c>
      <c r="BF1110">
        <v>310.96382103451998</v>
      </c>
      <c r="BG1110">
        <v>319.71300063391698</v>
      </c>
      <c r="BH1110">
        <v>312.326154316177</v>
      </c>
      <c r="BI1110">
        <v>328.34698468055399</v>
      </c>
      <c r="BJ1110">
        <v>319.699987986834</v>
      </c>
      <c r="BK1110">
        <v>312.94065316504299</v>
      </c>
      <c r="BL1110">
        <v>326.78752782193999</v>
      </c>
      <c r="BM1110">
        <v>319.499567371132</v>
      </c>
      <c r="BN1110">
        <v>317.52137571315899</v>
      </c>
      <c r="BO1110">
        <v>324.10180746587099</v>
      </c>
      <c r="BP1110">
        <v>333.27556656306598</v>
      </c>
      <c r="BQ1110">
        <v>323.613744910214</v>
      </c>
      <c r="BR1110">
        <v>330.70070777059499</v>
      </c>
      <c r="BS1110">
        <v>339.99053921233599</v>
      </c>
      <c r="BT1110">
        <v>341.61894686782802</v>
      </c>
      <c r="BU1110">
        <v>336.61615221503502</v>
      </c>
      <c r="BV1110">
        <v>330.020912337776</v>
      </c>
      <c r="BW1110">
        <v>333.23740820983397</v>
      </c>
      <c r="BX1110">
        <v>338.58482153104802</v>
      </c>
      <c r="BY1110">
        <v>329.53485186373501</v>
      </c>
      <c r="BZ1110">
        <v>314.46360023029303</v>
      </c>
      <c r="CA1110">
        <v>324.14519570235001</v>
      </c>
      <c r="CB1110">
        <v>322.96037248004802</v>
      </c>
      <c r="CC1110">
        <v>317.53595834028101</v>
      </c>
      <c r="CD1110">
        <v>318.80909364580799</v>
      </c>
    </row>
    <row r="1111" spans="1:82" x14ac:dyDescent="0.25">
      <c r="A1111">
        <v>266.515353805073</v>
      </c>
      <c r="B1111">
        <v>306.82599614689701</v>
      </c>
      <c r="C1111">
        <v>321.65133671292</v>
      </c>
      <c r="D1111">
        <v>322.06414153764001</v>
      </c>
      <c r="E1111">
        <v>323.90239894029298</v>
      </c>
      <c r="F1111">
        <v>316.14678188169398</v>
      </c>
      <c r="G1111">
        <v>328.31805226058702</v>
      </c>
      <c r="H1111">
        <v>319.01747312030699</v>
      </c>
      <c r="I1111">
        <v>311.24056814804601</v>
      </c>
      <c r="J1111">
        <v>328.59946387412998</v>
      </c>
      <c r="K1111">
        <v>327.26031488707099</v>
      </c>
      <c r="L1111">
        <v>325.53212029287999</v>
      </c>
      <c r="M1111">
        <v>327.323557605654</v>
      </c>
      <c r="N1111">
        <v>336.41289847282002</v>
      </c>
      <c r="O1111">
        <v>326.25119640057301</v>
      </c>
      <c r="P1111">
        <v>329.36127895241799</v>
      </c>
      <c r="Q1111">
        <v>332.19329146444602</v>
      </c>
      <c r="R1111">
        <v>324.51387306157301</v>
      </c>
      <c r="S1111">
        <v>331.00033947916398</v>
      </c>
      <c r="T1111">
        <v>329.80197869839401</v>
      </c>
      <c r="U1111">
        <v>343.13076764629301</v>
      </c>
      <c r="V1111">
        <v>336.20617511706098</v>
      </c>
      <c r="W1111">
        <v>333.81306188578299</v>
      </c>
      <c r="X1111">
        <v>327.26619016951503</v>
      </c>
      <c r="Y1111">
        <v>326.66441945970001</v>
      </c>
      <c r="Z1111">
        <v>327.73945788149899</v>
      </c>
      <c r="AA1111">
        <v>329.42380032943697</v>
      </c>
      <c r="AB1111">
        <v>326.348493050206</v>
      </c>
      <c r="AC1111">
        <v>333.82916120648798</v>
      </c>
      <c r="AD1111">
        <v>361.128303220482</v>
      </c>
      <c r="AE1111">
        <v>420.73502191096298</v>
      </c>
      <c r="AF1111">
        <v>438.592033231605</v>
      </c>
      <c r="AG1111">
        <v>436.42669785033797</v>
      </c>
      <c r="AH1111">
        <v>447.19541995984002</v>
      </c>
      <c r="AI1111">
        <v>457.008879696853</v>
      </c>
      <c r="AJ1111">
        <v>466.690449479233</v>
      </c>
      <c r="AK1111">
        <v>470.85529452732101</v>
      </c>
      <c r="AL1111">
        <v>458.58085248633802</v>
      </c>
      <c r="AM1111">
        <v>437.763232328615</v>
      </c>
      <c r="AN1111">
        <v>374.21642176367101</v>
      </c>
      <c r="AO1111">
        <v>324.29153092102598</v>
      </c>
      <c r="AP1111">
        <v>323.33313474390502</v>
      </c>
      <c r="AQ1111">
        <v>331.57227693129198</v>
      </c>
      <c r="AR1111">
        <v>330.19279703081401</v>
      </c>
      <c r="AS1111">
        <v>324.351796049781</v>
      </c>
      <c r="AT1111">
        <v>335.43522848745903</v>
      </c>
      <c r="AU1111">
        <v>342.252901621582</v>
      </c>
      <c r="AV1111">
        <v>333.72775160097802</v>
      </c>
      <c r="AW1111">
        <v>317.06347385842599</v>
      </c>
      <c r="AX1111">
        <v>317.13773011709299</v>
      </c>
      <c r="AY1111">
        <v>328.78604030391102</v>
      </c>
      <c r="AZ1111">
        <v>324.39645719392303</v>
      </c>
      <c r="BA1111">
        <v>321.74525417630201</v>
      </c>
      <c r="BB1111">
        <v>318.92750236912201</v>
      </c>
      <c r="BC1111">
        <v>313.97947576194002</v>
      </c>
      <c r="BD1111">
        <v>324.31027195484302</v>
      </c>
      <c r="BE1111">
        <v>326.17073245892999</v>
      </c>
      <c r="BF1111">
        <v>310.96382103451998</v>
      </c>
      <c r="BG1111">
        <v>319.71300063391698</v>
      </c>
      <c r="BH1111">
        <v>312.326154316177</v>
      </c>
      <c r="BI1111">
        <v>328.34698468055399</v>
      </c>
      <c r="BJ1111">
        <v>319.699987986834</v>
      </c>
      <c r="BK1111">
        <v>312.94065316504299</v>
      </c>
      <c r="BL1111">
        <v>326.78752782193999</v>
      </c>
      <c r="BM1111">
        <v>319.499567371132</v>
      </c>
      <c r="BN1111">
        <v>317.52137571315899</v>
      </c>
      <c r="BO1111">
        <v>324.10180746587099</v>
      </c>
      <c r="BP1111">
        <v>333.27556656306598</v>
      </c>
      <c r="BQ1111">
        <v>323.613744910214</v>
      </c>
      <c r="BR1111">
        <v>330.70070777059499</v>
      </c>
      <c r="BS1111">
        <v>339.99053921233599</v>
      </c>
      <c r="BT1111">
        <v>341.61894686782802</v>
      </c>
      <c r="BU1111">
        <v>336.61615221503502</v>
      </c>
      <c r="BV1111">
        <v>330.020912337776</v>
      </c>
      <c r="BW1111">
        <v>333.23740820983397</v>
      </c>
      <c r="BX1111">
        <v>338.58482153104802</v>
      </c>
      <c r="BY1111">
        <v>329.53485186373501</v>
      </c>
      <c r="BZ1111">
        <v>314.46360023029303</v>
      </c>
      <c r="CA1111">
        <v>324.14519570235001</v>
      </c>
      <c r="CB1111">
        <v>322.96037248004802</v>
      </c>
      <c r="CC1111">
        <v>317.53595834028101</v>
      </c>
      <c r="CD1111">
        <v>318.80909364580799</v>
      </c>
    </row>
    <row r="1112" spans="1:82" x14ac:dyDescent="0.25">
      <c r="A1112">
        <v>266.75567423230899</v>
      </c>
      <c r="B1112">
        <v>305.534551046915</v>
      </c>
      <c r="C1112">
        <v>320.51454555969002</v>
      </c>
      <c r="D1112">
        <v>319.87497583525101</v>
      </c>
      <c r="E1112">
        <v>322.89521579454203</v>
      </c>
      <c r="F1112">
        <v>314.40989595864301</v>
      </c>
      <c r="G1112">
        <v>328.448947205276</v>
      </c>
      <c r="H1112">
        <v>319.68067786792602</v>
      </c>
      <c r="I1112">
        <v>310.09834976029299</v>
      </c>
      <c r="J1112">
        <v>329.45838505641399</v>
      </c>
      <c r="K1112">
        <v>327.22350221459402</v>
      </c>
      <c r="L1112">
        <v>325.013136652139</v>
      </c>
      <c r="M1112">
        <v>328.05991993869901</v>
      </c>
      <c r="N1112">
        <v>334.18106796457897</v>
      </c>
      <c r="O1112">
        <v>324.64273016954002</v>
      </c>
      <c r="P1112">
        <v>328.82498474379503</v>
      </c>
      <c r="Q1112">
        <v>330.87380471910598</v>
      </c>
      <c r="R1112">
        <v>325.046611333665</v>
      </c>
      <c r="S1112">
        <v>330.56251583151902</v>
      </c>
      <c r="T1112">
        <v>330.41243492251698</v>
      </c>
      <c r="U1112">
        <v>341.82856363352897</v>
      </c>
      <c r="V1112">
        <v>334.77956375410599</v>
      </c>
      <c r="W1112">
        <v>333.58656289858902</v>
      </c>
      <c r="X1112">
        <v>326.74854721037099</v>
      </c>
      <c r="Y1112">
        <v>325.915153642353</v>
      </c>
      <c r="Z1112">
        <v>327.74544543804501</v>
      </c>
      <c r="AA1112">
        <v>330.08528018142403</v>
      </c>
      <c r="AB1112">
        <v>325.386560632466</v>
      </c>
      <c r="AC1112">
        <v>334.15086906282698</v>
      </c>
      <c r="AD1112">
        <v>359.60403544862203</v>
      </c>
      <c r="AE1112">
        <v>416.79124112468702</v>
      </c>
      <c r="AF1112">
        <v>434.82334650949002</v>
      </c>
      <c r="AG1112">
        <v>430.74219843098598</v>
      </c>
      <c r="AH1112">
        <v>441.73048470486799</v>
      </c>
      <c r="AI1112">
        <v>453.085519397555</v>
      </c>
      <c r="AJ1112">
        <v>459.48632248503998</v>
      </c>
      <c r="AK1112">
        <v>464.42980880981003</v>
      </c>
      <c r="AL1112">
        <v>451.298810110582</v>
      </c>
      <c r="AM1112">
        <v>432.30534627998497</v>
      </c>
      <c r="AN1112">
        <v>371.91959951517401</v>
      </c>
      <c r="AO1112">
        <v>323.53613878314002</v>
      </c>
      <c r="AP1112">
        <v>321.82326649941899</v>
      </c>
      <c r="AQ1112">
        <v>330.899757539615</v>
      </c>
      <c r="AR1112">
        <v>329.54381668700302</v>
      </c>
      <c r="AS1112">
        <v>323.95549819948701</v>
      </c>
      <c r="AT1112">
        <v>334.26304958205498</v>
      </c>
      <c r="AU1112">
        <v>341.55999342552599</v>
      </c>
      <c r="AV1112">
        <v>332.38953265346498</v>
      </c>
      <c r="AW1112">
        <v>317.40186754152103</v>
      </c>
      <c r="AX1112">
        <v>316.997971628909</v>
      </c>
      <c r="AY1112">
        <v>328.063922286565</v>
      </c>
      <c r="AZ1112">
        <v>322.86296440492998</v>
      </c>
      <c r="BA1112">
        <v>321.82280130821601</v>
      </c>
      <c r="BB1112">
        <v>316.085154955875</v>
      </c>
      <c r="BC1112">
        <v>314.42647484011201</v>
      </c>
      <c r="BD1112">
        <v>322.91211996201099</v>
      </c>
      <c r="BE1112">
        <v>324.74251662683201</v>
      </c>
      <c r="BF1112">
        <v>310.13649292703798</v>
      </c>
      <c r="BG1112">
        <v>319.16966491172298</v>
      </c>
      <c r="BH1112">
        <v>312.87005023932898</v>
      </c>
      <c r="BI1112">
        <v>325.552566602323</v>
      </c>
      <c r="BJ1112">
        <v>319.990671882703</v>
      </c>
      <c r="BK1112">
        <v>312.36697596184803</v>
      </c>
      <c r="BL1112">
        <v>325.56766478412999</v>
      </c>
      <c r="BM1112">
        <v>317.82883765259902</v>
      </c>
      <c r="BN1112">
        <v>318.78893388803698</v>
      </c>
      <c r="BO1112">
        <v>322.19743307495401</v>
      </c>
      <c r="BP1112">
        <v>332.03837398004299</v>
      </c>
      <c r="BQ1112">
        <v>322.676200502494</v>
      </c>
      <c r="BR1112">
        <v>330.041009794123</v>
      </c>
      <c r="BS1112">
        <v>339.11451132806297</v>
      </c>
      <c r="BT1112">
        <v>340.03801860167698</v>
      </c>
      <c r="BU1112">
        <v>335.24079443931998</v>
      </c>
      <c r="BV1112">
        <v>328.352724302838</v>
      </c>
      <c r="BW1112">
        <v>332.08347825801502</v>
      </c>
      <c r="BX1112">
        <v>338.790004822193</v>
      </c>
      <c r="BY1112">
        <v>329.68340522028302</v>
      </c>
      <c r="BZ1112">
        <v>313.68087884811098</v>
      </c>
      <c r="CA1112">
        <v>323.88909155644302</v>
      </c>
      <c r="CB1112">
        <v>322.32687364368797</v>
      </c>
      <c r="CC1112">
        <v>317.706965679588</v>
      </c>
      <c r="CD1112">
        <v>318.08408165936601</v>
      </c>
    </row>
    <row r="1113" spans="1:82" x14ac:dyDescent="0.25">
      <c r="A1113">
        <v>266.995994659546</v>
      </c>
      <c r="B1113">
        <v>302.76306326939499</v>
      </c>
      <c r="C1113">
        <v>321.66683677696</v>
      </c>
      <c r="D1113">
        <v>318.22095681191701</v>
      </c>
      <c r="E1113">
        <v>319.39859728066801</v>
      </c>
      <c r="F1113">
        <v>314.19153074074802</v>
      </c>
      <c r="G1113">
        <v>332.70660164252399</v>
      </c>
      <c r="H1113">
        <v>323.48965135536099</v>
      </c>
      <c r="I1113">
        <v>307.33755427660998</v>
      </c>
      <c r="J1113">
        <v>332.31349643867497</v>
      </c>
      <c r="K1113">
        <v>328.82450240106101</v>
      </c>
      <c r="L1113">
        <v>329.111567947727</v>
      </c>
      <c r="M1113">
        <v>327.57583616100902</v>
      </c>
      <c r="N1113">
        <v>330.22757970856901</v>
      </c>
      <c r="O1113">
        <v>323.27111387856598</v>
      </c>
      <c r="P1113">
        <v>329.23246602288202</v>
      </c>
      <c r="Q1113">
        <v>333.66141710411398</v>
      </c>
      <c r="R1113">
        <v>329.141556817847</v>
      </c>
      <c r="S1113">
        <v>327.193435907484</v>
      </c>
      <c r="T1113">
        <v>331.083519876298</v>
      </c>
      <c r="U1113">
        <v>343.69594493208399</v>
      </c>
      <c r="V1113">
        <v>333.53032615300202</v>
      </c>
      <c r="W1113">
        <v>334.93356856931302</v>
      </c>
      <c r="X1113">
        <v>329.35068175412101</v>
      </c>
      <c r="Y1113">
        <v>327.42938424653897</v>
      </c>
      <c r="Z1113">
        <v>334.22277726418798</v>
      </c>
      <c r="AA1113">
        <v>328.80697912081501</v>
      </c>
      <c r="AB1113">
        <v>324.67915541974298</v>
      </c>
      <c r="AC1113">
        <v>332.810136534469</v>
      </c>
      <c r="AD1113">
        <v>351.393805807452</v>
      </c>
      <c r="AE1113">
        <v>408.59901263313401</v>
      </c>
      <c r="AF1113">
        <v>432.86553047059499</v>
      </c>
      <c r="AG1113">
        <v>422.59330645337701</v>
      </c>
      <c r="AH1113">
        <v>433.99201732995698</v>
      </c>
      <c r="AI1113">
        <v>453.71988566196399</v>
      </c>
      <c r="AJ1113">
        <v>447.82804415867099</v>
      </c>
      <c r="AK1113">
        <v>459.48712510297099</v>
      </c>
      <c r="AL1113">
        <v>445.23309156452302</v>
      </c>
      <c r="AM1113">
        <v>424.50063208377202</v>
      </c>
      <c r="AN1113">
        <v>367.36737501681802</v>
      </c>
      <c r="AO1113">
        <v>321.15230206533403</v>
      </c>
      <c r="AP1113">
        <v>324.44414912683101</v>
      </c>
      <c r="AQ1113">
        <v>328.88436653018499</v>
      </c>
      <c r="AR1113">
        <v>327.65629510182799</v>
      </c>
      <c r="AS1113">
        <v>325.02452236573799</v>
      </c>
      <c r="AT1113">
        <v>332.77825434649998</v>
      </c>
      <c r="AU1113">
        <v>339.29183807508298</v>
      </c>
      <c r="AV1113">
        <v>327.81611796498498</v>
      </c>
      <c r="AW1113">
        <v>315.41709009183</v>
      </c>
      <c r="AX1113">
        <v>321.60723599470202</v>
      </c>
      <c r="AY1113">
        <v>327.06516435347498</v>
      </c>
      <c r="AZ1113">
        <v>324.00408953495702</v>
      </c>
      <c r="BA1113">
        <v>322.589219663525</v>
      </c>
      <c r="BB1113">
        <v>315.27404500591803</v>
      </c>
      <c r="BC1113">
        <v>317.68340426127799</v>
      </c>
      <c r="BD1113">
        <v>323.54776889610002</v>
      </c>
      <c r="BE1113">
        <v>325.787751484117</v>
      </c>
      <c r="BF1113">
        <v>314.69303672164699</v>
      </c>
      <c r="BG1113">
        <v>320.54541698673899</v>
      </c>
      <c r="BH1113">
        <v>316.21409522575402</v>
      </c>
      <c r="BI1113">
        <v>325.00020527784102</v>
      </c>
      <c r="BJ1113">
        <v>322.03819367998602</v>
      </c>
      <c r="BK1113">
        <v>315.166468507292</v>
      </c>
      <c r="BL1113">
        <v>324.19406591978702</v>
      </c>
      <c r="BM1113">
        <v>317.51341928003097</v>
      </c>
      <c r="BN1113">
        <v>319.98112630234101</v>
      </c>
      <c r="BO1113">
        <v>318.15966558550201</v>
      </c>
      <c r="BP1113">
        <v>332.55940533261901</v>
      </c>
      <c r="BQ1113">
        <v>324.84184323586601</v>
      </c>
      <c r="BR1113">
        <v>331.83978907815401</v>
      </c>
      <c r="BS1113">
        <v>339.16696302014998</v>
      </c>
      <c r="BT1113">
        <v>338.96011853682302</v>
      </c>
      <c r="BU1113">
        <v>334.985000229896</v>
      </c>
      <c r="BV1113">
        <v>326.367297320163</v>
      </c>
      <c r="BW1113">
        <v>332.52627412618</v>
      </c>
      <c r="BX1113">
        <v>332.49753369140001</v>
      </c>
      <c r="BY1113">
        <v>331.59981143702998</v>
      </c>
      <c r="BZ1113">
        <v>314.33401717455001</v>
      </c>
      <c r="CA1113">
        <v>325.40852275680402</v>
      </c>
      <c r="CB1113">
        <v>325.85429806086802</v>
      </c>
      <c r="CC1113">
        <v>315.81727503616202</v>
      </c>
      <c r="CD1113">
        <v>317.82570104487797</v>
      </c>
    </row>
    <row r="1114" spans="1:82" x14ac:dyDescent="0.25">
      <c r="A1114">
        <v>267.23631508678199</v>
      </c>
      <c r="B1114">
        <v>311.194761941808</v>
      </c>
      <c r="C1114">
        <v>312.92612298575</v>
      </c>
      <c r="D1114">
        <v>317.92262921150501</v>
      </c>
      <c r="E1114">
        <v>322.79173230378598</v>
      </c>
      <c r="F1114">
        <v>319.25116505591302</v>
      </c>
      <c r="G1114">
        <v>329.00323538396998</v>
      </c>
      <c r="H1114">
        <v>322.36510297097198</v>
      </c>
      <c r="I1114">
        <v>316.88942574870998</v>
      </c>
      <c r="J1114">
        <v>332.39641526477902</v>
      </c>
      <c r="K1114">
        <v>336.26863346036998</v>
      </c>
      <c r="L1114">
        <v>329.21578053797401</v>
      </c>
      <c r="M1114">
        <v>333.08365883061401</v>
      </c>
      <c r="N1114">
        <v>334.65979018133999</v>
      </c>
      <c r="O1114">
        <v>328.33816767619498</v>
      </c>
      <c r="P1114">
        <v>333.80384172682102</v>
      </c>
      <c r="Q1114">
        <v>345.40818100719201</v>
      </c>
      <c r="R1114">
        <v>329.19766059521999</v>
      </c>
      <c r="S1114">
        <v>330.80358386983102</v>
      </c>
      <c r="T1114">
        <v>332.80184544212</v>
      </c>
      <c r="U1114">
        <v>352.04341973338398</v>
      </c>
      <c r="V1114">
        <v>335.64203645509099</v>
      </c>
      <c r="W1114">
        <v>336.23893563841</v>
      </c>
      <c r="X1114">
        <v>329.85117583470299</v>
      </c>
      <c r="Y1114">
        <v>328.746877159409</v>
      </c>
      <c r="Z1114">
        <v>337.00470086752699</v>
      </c>
      <c r="AA1114">
        <v>333.88304010314499</v>
      </c>
      <c r="AB1114">
        <v>327.832938012287</v>
      </c>
      <c r="AC1114">
        <v>340.225472679723</v>
      </c>
      <c r="AD1114">
        <v>355.013406306219</v>
      </c>
      <c r="AE1114">
        <v>417.230405873233</v>
      </c>
      <c r="AF1114">
        <v>440.165182282145</v>
      </c>
      <c r="AG1114">
        <v>428.175057745083</v>
      </c>
      <c r="AH1114">
        <v>439.316640923786</v>
      </c>
      <c r="AI1114">
        <v>452.16033486836699</v>
      </c>
      <c r="AJ1114">
        <v>448.559749031683</v>
      </c>
      <c r="AK1114">
        <v>459.00709903007498</v>
      </c>
      <c r="AL1114">
        <v>449.35325981061902</v>
      </c>
      <c r="AM1114">
        <v>432.93437562050002</v>
      </c>
      <c r="AN1114">
        <v>367.593539437598</v>
      </c>
      <c r="AO1114">
        <v>333.29172479618302</v>
      </c>
      <c r="AP1114">
        <v>325.04006788209898</v>
      </c>
      <c r="AQ1114">
        <v>329.31580930547801</v>
      </c>
      <c r="AR1114">
        <v>325.689787184853</v>
      </c>
      <c r="AS1114">
        <v>327.71764269361103</v>
      </c>
      <c r="AT1114">
        <v>331.57929002932298</v>
      </c>
      <c r="AU1114">
        <v>338.945640434746</v>
      </c>
      <c r="AV1114">
        <v>329.57611552855201</v>
      </c>
      <c r="AW1114">
        <v>321.285068111692</v>
      </c>
      <c r="AX1114">
        <v>327.03666280650299</v>
      </c>
      <c r="AY1114">
        <v>330.816319520158</v>
      </c>
      <c r="AZ1114">
        <v>327.219584599445</v>
      </c>
      <c r="BA1114">
        <v>315.81588508460601</v>
      </c>
      <c r="BB1114">
        <v>316.838428343538</v>
      </c>
      <c r="BC1114">
        <v>321.211025524511</v>
      </c>
      <c r="BD1114">
        <v>319.94472477976501</v>
      </c>
      <c r="BE1114">
        <v>330.23746526830098</v>
      </c>
      <c r="BF1114">
        <v>322.07029726287902</v>
      </c>
      <c r="BG1114">
        <v>318.95810980728902</v>
      </c>
      <c r="BH1114">
        <v>322.48655720735098</v>
      </c>
      <c r="BI1114">
        <v>321.41162842299798</v>
      </c>
      <c r="BJ1114">
        <v>327.04808481759801</v>
      </c>
      <c r="BK1114">
        <v>323.79025583124599</v>
      </c>
      <c r="BL1114">
        <v>327.13931356552501</v>
      </c>
      <c r="BM1114">
        <v>319.42847801253498</v>
      </c>
      <c r="BN1114">
        <v>327.80513625946401</v>
      </c>
      <c r="BO1114">
        <v>316.82230183083499</v>
      </c>
      <c r="BP1114">
        <v>342.795843235191</v>
      </c>
      <c r="BQ1114">
        <v>333.32440476559498</v>
      </c>
      <c r="BR1114">
        <v>333.81506920041102</v>
      </c>
      <c r="BS1114">
        <v>343.17226159080701</v>
      </c>
      <c r="BT1114">
        <v>342.66613882920001</v>
      </c>
      <c r="BU1114">
        <v>336.40899822307102</v>
      </c>
      <c r="BV1114">
        <v>329.10521034644802</v>
      </c>
      <c r="BW1114">
        <v>334.74320774883</v>
      </c>
      <c r="BX1114">
        <v>331.53604714843601</v>
      </c>
      <c r="BY1114">
        <v>345.32080853290199</v>
      </c>
      <c r="BZ1114">
        <v>319.33090482265197</v>
      </c>
      <c r="CA1114">
        <v>328.47960015733099</v>
      </c>
      <c r="CB1114">
        <v>324.96217565798202</v>
      </c>
      <c r="CC1114">
        <v>321.09489464433801</v>
      </c>
      <c r="CD1114">
        <v>318.47732547297602</v>
      </c>
    </row>
    <row r="1115" spans="1:82" x14ac:dyDescent="0.25">
      <c r="A1115">
        <v>267.47663551401803</v>
      </c>
      <c r="B1115">
        <v>314.62419648213501</v>
      </c>
      <c r="C1115">
        <v>307.249826729603</v>
      </c>
      <c r="D1115">
        <v>315.360807873336</v>
      </c>
      <c r="E1115">
        <v>322.27635808780502</v>
      </c>
      <c r="F1115">
        <v>318.90353764371201</v>
      </c>
      <c r="G1115">
        <v>321.040344887976</v>
      </c>
      <c r="H1115">
        <v>319.68598675382799</v>
      </c>
      <c r="I1115">
        <v>317.27219912232198</v>
      </c>
      <c r="J1115">
        <v>337.61353035321099</v>
      </c>
      <c r="K1115">
        <v>338.00415938229798</v>
      </c>
      <c r="L1115">
        <v>323.65235605963898</v>
      </c>
      <c r="M1115">
        <v>331.28717285991303</v>
      </c>
      <c r="N1115">
        <v>331.46352024035798</v>
      </c>
      <c r="O1115">
        <v>332.93090831652501</v>
      </c>
      <c r="P1115">
        <v>332.465788804998</v>
      </c>
      <c r="Q1115">
        <v>346.60099560701002</v>
      </c>
      <c r="R1115">
        <v>329.71123813326898</v>
      </c>
      <c r="S1115">
        <v>333.40077413922103</v>
      </c>
      <c r="T1115">
        <v>328.67190537815497</v>
      </c>
      <c r="U1115">
        <v>352.38066582299001</v>
      </c>
      <c r="V1115">
        <v>337.32273708551901</v>
      </c>
      <c r="W1115">
        <v>338.03936584910502</v>
      </c>
      <c r="X1115">
        <v>326.12151295924099</v>
      </c>
      <c r="Y1115">
        <v>331.39722772327002</v>
      </c>
      <c r="Z1115">
        <v>335.50063612359401</v>
      </c>
      <c r="AA1115">
        <v>330.83599578293001</v>
      </c>
      <c r="AB1115">
        <v>330.42220286963101</v>
      </c>
      <c r="AC1115">
        <v>338.15430245811302</v>
      </c>
      <c r="AD1115">
        <v>355.00456057357798</v>
      </c>
      <c r="AE1115">
        <v>398.92649723369698</v>
      </c>
      <c r="AF1115">
        <v>428.76892962655802</v>
      </c>
      <c r="AG1115">
        <v>407.89534076912201</v>
      </c>
      <c r="AH1115">
        <v>416.12682987613499</v>
      </c>
      <c r="AI1115">
        <v>427.59467773390497</v>
      </c>
      <c r="AJ1115">
        <v>421.41734400214398</v>
      </c>
      <c r="AK1115">
        <v>430.87160316073403</v>
      </c>
      <c r="AL1115">
        <v>420.074690269298</v>
      </c>
      <c r="AM1115">
        <v>408.54422922741702</v>
      </c>
      <c r="AN1115">
        <v>363.78588168535703</v>
      </c>
      <c r="AO1115">
        <v>337.01798133342999</v>
      </c>
      <c r="AP1115">
        <v>322.20780274973401</v>
      </c>
      <c r="AQ1115">
        <v>329.21509767668903</v>
      </c>
      <c r="AR1115">
        <v>325.906686180625</v>
      </c>
      <c r="AS1115">
        <v>333.34781679059699</v>
      </c>
      <c r="AT1115">
        <v>329.02522542316399</v>
      </c>
      <c r="AU1115">
        <v>336.23408245102098</v>
      </c>
      <c r="AV1115">
        <v>321.73636234084398</v>
      </c>
      <c r="AW1115">
        <v>327.85943555312798</v>
      </c>
      <c r="AX1115">
        <v>328.44797926493601</v>
      </c>
      <c r="AY1115">
        <v>333.99404974610002</v>
      </c>
      <c r="AZ1115">
        <v>325.290380830267</v>
      </c>
      <c r="BA1115">
        <v>314.580730164214</v>
      </c>
      <c r="BB1115">
        <v>311.59445728685102</v>
      </c>
      <c r="BC1115">
        <v>323.95469549081298</v>
      </c>
      <c r="BD1115">
        <v>320.98312228055403</v>
      </c>
      <c r="BE1115">
        <v>326.69314797949698</v>
      </c>
      <c r="BF1115">
        <v>317.33672772738697</v>
      </c>
      <c r="BG1115">
        <v>320.24431019506898</v>
      </c>
      <c r="BH1115">
        <v>325.961597146136</v>
      </c>
      <c r="BI1115">
        <v>318.85903820251002</v>
      </c>
      <c r="BJ1115">
        <v>328.55186840351001</v>
      </c>
      <c r="BK1115">
        <v>325.68151611229399</v>
      </c>
      <c r="BL1115">
        <v>321.64106431990098</v>
      </c>
      <c r="BM1115">
        <v>322.70768168712601</v>
      </c>
      <c r="BN1115">
        <v>326.05063716391999</v>
      </c>
      <c r="BO1115">
        <v>314.824617150074</v>
      </c>
      <c r="BP1115">
        <v>345.65390820053801</v>
      </c>
      <c r="BQ1115">
        <v>339.84407379120302</v>
      </c>
      <c r="BR1115">
        <v>337.59822234689199</v>
      </c>
      <c r="BS1115">
        <v>350.97838640870498</v>
      </c>
      <c r="BT1115">
        <v>342.027959231144</v>
      </c>
      <c r="BU1115">
        <v>337.35616645764702</v>
      </c>
      <c r="BV1115">
        <v>327.817300507737</v>
      </c>
      <c r="BW1115">
        <v>333.77643714340797</v>
      </c>
      <c r="BX1115">
        <v>331.76916671459003</v>
      </c>
      <c r="BY1115">
        <v>353.41884313220697</v>
      </c>
      <c r="BZ1115">
        <v>318.35215082492999</v>
      </c>
      <c r="CA1115">
        <v>330.85977140439701</v>
      </c>
      <c r="CB1115">
        <v>326.09510888252998</v>
      </c>
      <c r="CC1115">
        <v>325.49128229253301</v>
      </c>
      <c r="CD1115">
        <v>319.360335160234</v>
      </c>
    </row>
    <row r="1116" spans="1:82" x14ac:dyDescent="0.25">
      <c r="A1116">
        <v>267.71695594125498</v>
      </c>
      <c r="B1116">
        <v>314.62276550888498</v>
      </c>
      <c r="C1116">
        <v>307.243611263704</v>
      </c>
      <c r="D1116">
        <v>315.35794335792298</v>
      </c>
      <c r="E1116">
        <v>322.27393038805502</v>
      </c>
      <c r="F1116">
        <v>318.90141235305703</v>
      </c>
      <c r="G1116">
        <v>321.033091499139</v>
      </c>
      <c r="H1116">
        <v>319.68383953733797</v>
      </c>
      <c r="I1116">
        <v>317.26876303823298</v>
      </c>
      <c r="J1116">
        <v>337.61138821224</v>
      </c>
      <c r="K1116">
        <v>338.00082769431799</v>
      </c>
      <c r="L1116">
        <v>323.65287812067203</v>
      </c>
      <c r="M1116">
        <v>331.28931274057697</v>
      </c>
      <c r="N1116">
        <v>331.45772242791998</v>
      </c>
      <c r="O1116">
        <v>332.927957505709</v>
      </c>
      <c r="P1116">
        <v>332.46453951744002</v>
      </c>
      <c r="Q1116">
        <v>346.59638427913302</v>
      </c>
      <c r="R1116">
        <v>329.708447841836</v>
      </c>
      <c r="S1116">
        <v>333.396305742923</v>
      </c>
      <c r="T1116">
        <v>328.66543683243702</v>
      </c>
      <c r="U1116">
        <v>352.37542084996699</v>
      </c>
      <c r="V1116">
        <v>337.31720291950001</v>
      </c>
      <c r="W1116">
        <v>338.03782605723001</v>
      </c>
      <c r="X1116">
        <v>326.11289266662499</v>
      </c>
      <c r="Y1116">
        <v>331.39495463341899</v>
      </c>
      <c r="Z1116">
        <v>335.50189262505398</v>
      </c>
      <c r="AA1116">
        <v>330.83517383563299</v>
      </c>
      <c r="AB1116">
        <v>330.42076399588302</v>
      </c>
      <c r="AC1116">
        <v>338.15402075757902</v>
      </c>
      <c r="AD1116">
        <v>354.997601656516</v>
      </c>
      <c r="AE1116">
        <v>398.90867184253398</v>
      </c>
      <c r="AF1116">
        <v>428.75280940386398</v>
      </c>
      <c r="AG1116">
        <v>407.87765467227098</v>
      </c>
      <c r="AH1116">
        <v>416.10552511309601</v>
      </c>
      <c r="AI1116">
        <v>427.56941651277299</v>
      </c>
      <c r="AJ1116">
        <v>421.39381105788499</v>
      </c>
      <c r="AK1116">
        <v>430.83784448113403</v>
      </c>
      <c r="AL1116">
        <v>420.04391905180802</v>
      </c>
      <c r="AM1116">
        <v>408.53228581263301</v>
      </c>
      <c r="AN1116">
        <v>363.785036943092</v>
      </c>
      <c r="AO1116">
        <v>337.01234891475298</v>
      </c>
      <c r="AP1116">
        <v>322.20296574663701</v>
      </c>
      <c r="AQ1116">
        <v>329.21257622530101</v>
      </c>
      <c r="AR1116">
        <v>325.90614394655199</v>
      </c>
      <c r="AS1116">
        <v>333.344259002059</v>
      </c>
      <c r="AT1116">
        <v>329.02324881671802</v>
      </c>
      <c r="AU1116">
        <v>336.23541613615998</v>
      </c>
      <c r="AV1116">
        <v>321.729267661753</v>
      </c>
      <c r="AW1116">
        <v>327.857199920482</v>
      </c>
      <c r="AX1116">
        <v>328.44550867473498</v>
      </c>
      <c r="AY1116">
        <v>333.99677446494098</v>
      </c>
      <c r="AZ1116">
        <v>325.28814041506899</v>
      </c>
      <c r="BA1116">
        <v>314.573514763687</v>
      </c>
      <c r="BB1116">
        <v>311.589748778314</v>
      </c>
      <c r="BC1116">
        <v>323.95874097261498</v>
      </c>
      <c r="BD1116">
        <v>320.984101107458</v>
      </c>
      <c r="BE1116">
        <v>326.687009825671</v>
      </c>
      <c r="BF1116">
        <v>317.33093769854901</v>
      </c>
      <c r="BG1116">
        <v>320.24254538599098</v>
      </c>
      <c r="BH1116">
        <v>325.95894698199402</v>
      </c>
      <c r="BI1116">
        <v>318.855929118559</v>
      </c>
      <c r="BJ1116">
        <v>328.54722760094398</v>
      </c>
      <c r="BK1116">
        <v>325.67850631712901</v>
      </c>
      <c r="BL1116">
        <v>321.643740293375</v>
      </c>
      <c r="BM1116">
        <v>322.70391544442703</v>
      </c>
      <c r="BN1116">
        <v>326.05036569081699</v>
      </c>
      <c r="BO1116">
        <v>314.822623583807</v>
      </c>
      <c r="BP1116">
        <v>345.65433535769398</v>
      </c>
      <c r="BQ1116">
        <v>339.843280593315</v>
      </c>
      <c r="BR1116">
        <v>337.59741577096099</v>
      </c>
      <c r="BS1116">
        <v>350.97479863093901</v>
      </c>
      <c r="BT1116">
        <v>342.01896235516602</v>
      </c>
      <c r="BU1116">
        <v>337.34774619751403</v>
      </c>
      <c r="BV1116">
        <v>327.81090043438797</v>
      </c>
      <c r="BW1116">
        <v>333.77320636052002</v>
      </c>
      <c r="BX1116">
        <v>331.76778685406498</v>
      </c>
      <c r="BY1116">
        <v>353.417559834744</v>
      </c>
      <c r="BZ1116">
        <v>318.34810907034199</v>
      </c>
      <c r="CA1116">
        <v>330.863626874077</v>
      </c>
      <c r="CB1116">
        <v>326.099280459238</v>
      </c>
      <c r="CC1116">
        <v>325.49556063997699</v>
      </c>
      <c r="CD1116">
        <v>319.35908037762101</v>
      </c>
    </row>
    <row r="1117" spans="1:82" x14ac:dyDescent="0.25">
      <c r="A1117">
        <v>267.95727636849102</v>
      </c>
      <c r="B1117">
        <v>314.62276550888498</v>
      </c>
      <c r="C1117">
        <v>307.243611263704</v>
      </c>
      <c r="D1117">
        <v>315.35794335792298</v>
      </c>
      <c r="E1117">
        <v>322.27393038805502</v>
      </c>
      <c r="F1117">
        <v>318.90141235305703</v>
      </c>
      <c r="G1117">
        <v>321.033091499139</v>
      </c>
      <c r="H1117">
        <v>319.68383953733797</v>
      </c>
      <c r="I1117">
        <v>317.26876303823298</v>
      </c>
      <c r="J1117">
        <v>337.61138821224</v>
      </c>
      <c r="K1117">
        <v>338.00082769431799</v>
      </c>
      <c r="L1117">
        <v>323.65287812067203</v>
      </c>
      <c r="M1117">
        <v>331.28931274057697</v>
      </c>
      <c r="N1117">
        <v>331.45772242791998</v>
      </c>
      <c r="O1117">
        <v>332.927957505709</v>
      </c>
      <c r="P1117">
        <v>332.46453951744002</v>
      </c>
      <c r="Q1117">
        <v>346.59638427913302</v>
      </c>
      <c r="R1117">
        <v>329.708447841836</v>
      </c>
      <c r="S1117">
        <v>333.396305742923</v>
      </c>
      <c r="T1117">
        <v>328.66543683243702</v>
      </c>
      <c r="U1117">
        <v>352.37542084996699</v>
      </c>
      <c r="V1117">
        <v>337.31720291950001</v>
      </c>
      <c r="W1117">
        <v>338.03782605723001</v>
      </c>
      <c r="X1117">
        <v>326.11289266662499</v>
      </c>
      <c r="Y1117">
        <v>331.39495463341899</v>
      </c>
      <c r="Z1117">
        <v>335.50189262505398</v>
      </c>
      <c r="AA1117">
        <v>330.83517383563299</v>
      </c>
      <c r="AB1117">
        <v>330.42076399588302</v>
      </c>
      <c r="AC1117">
        <v>338.15402075757902</v>
      </c>
      <c r="AD1117">
        <v>354.997601656516</v>
      </c>
      <c r="AE1117">
        <v>398.90867184253398</v>
      </c>
      <c r="AF1117">
        <v>428.75280940386398</v>
      </c>
      <c r="AG1117">
        <v>407.87765467227098</v>
      </c>
      <c r="AH1117">
        <v>416.10552511309601</v>
      </c>
      <c r="AI1117">
        <v>427.56941651277299</v>
      </c>
      <c r="AJ1117">
        <v>421.39381105788499</v>
      </c>
      <c r="AK1117">
        <v>430.83784448113403</v>
      </c>
      <c r="AL1117">
        <v>420.04391905180802</v>
      </c>
      <c r="AM1117">
        <v>408.53228581263301</v>
      </c>
      <c r="AN1117">
        <v>363.785036943092</v>
      </c>
      <c r="AO1117">
        <v>337.01234891475298</v>
      </c>
      <c r="AP1117">
        <v>322.20296574663701</v>
      </c>
      <c r="AQ1117">
        <v>329.21257622530101</v>
      </c>
      <c r="AR1117">
        <v>325.90614394655199</v>
      </c>
      <c r="AS1117">
        <v>333.344259002059</v>
      </c>
      <c r="AT1117">
        <v>329.02324881671802</v>
      </c>
      <c r="AU1117">
        <v>336.23541613615998</v>
      </c>
      <c r="AV1117">
        <v>321.729267661753</v>
      </c>
      <c r="AW1117">
        <v>327.857199920482</v>
      </c>
      <c r="AX1117">
        <v>328.44550867473498</v>
      </c>
      <c r="AY1117">
        <v>333.99677446494098</v>
      </c>
      <c r="AZ1117">
        <v>325.28814041506899</v>
      </c>
      <c r="BA1117">
        <v>314.573514763687</v>
      </c>
      <c r="BB1117">
        <v>311.589748778314</v>
      </c>
      <c r="BC1117">
        <v>323.95874097261498</v>
      </c>
      <c r="BD1117">
        <v>320.984101107458</v>
      </c>
      <c r="BE1117">
        <v>326.687009825671</v>
      </c>
      <c r="BF1117">
        <v>317.33093769854901</v>
      </c>
      <c r="BG1117">
        <v>320.24254538599098</v>
      </c>
      <c r="BH1117">
        <v>325.95894698199402</v>
      </c>
      <c r="BI1117">
        <v>318.855929118559</v>
      </c>
      <c r="BJ1117">
        <v>328.54722760094398</v>
      </c>
      <c r="BK1117">
        <v>325.67850631712901</v>
      </c>
      <c r="BL1117">
        <v>321.643740293375</v>
      </c>
      <c r="BM1117">
        <v>322.70391544442703</v>
      </c>
      <c r="BN1117">
        <v>326.05036569081699</v>
      </c>
      <c r="BO1117">
        <v>314.822623583807</v>
      </c>
      <c r="BP1117">
        <v>345.65433535769398</v>
      </c>
      <c r="BQ1117">
        <v>339.843280593315</v>
      </c>
      <c r="BR1117">
        <v>337.59741577096099</v>
      </c>
      <c r="BS1117">
        <v>350.97479863093901</v>
      </c>
      <c r="BT1117">
        <v>342.01896235516602</v>
      </c>
      <c r="BU1117">
        <v>337.34774619751403</v>
      </c>
      <c r="BV1117">
        <v>327.81090043438797</v>
      </c>
      <c r="BW1117">
        <v>333.77320636052002</v>
      </c>
      <c r="BX1117">
        <v>331.76778685406498</v>
      </c>
      <c r="BY1117">
        <v>353.417559834744</v>
      </c>
      <c r="BZ1117">
        <v>318.34810907034199</v>
      </c>
      <c r="CA1117">
        <v>330.863626874077</v>
      </c>
      <c r="CB1117">
        <v>326.099280459238</v>
      </c>
      <c r="CC1117">
        <v>325.49556063997699</v>
      </c>
      <c r="CD1117">
        <v>319.35908037762101</v>
      </c>
    </row>
    <row r="1118" spans="1:82" x14ac:dyDescent="0.25">
      <c r="A1118">
        <v>268.19759679572701</v>
      </c>
      <c r="B1118">
        <v>315.201039650947</v>
      </c>
      <c r="C1118">
        <v>307.10740088493299</v>
      </c>
      <c r="D1118">
        <v>315.25185337177101</v>
      </c>
      <c r="E1118">
        <v>322.283215754857</v>
      </c>
      <c r="F1118">
        <v>318.81476237028397</v>
      </c>
      <c r="G1118">
        <v>320.77538779281502</v>
      </c>
      <c r="H1118">
        <v>319.51178746686901</v>
      </c>
      <c r="I1118">
        <v>316.966822605304</v>
      </c>
      <c r="J1118">
        <v>338.14994510808401</v>
      </c>
      <c r="K1118">
        <v>337.25957538221002</v>
      </c>
      <c r="L1118">
        <v>324.82081287129398</v>
      </c>
      <c r="M1118">
        <v>331.13271723277097</v>
      </c>
      <c r="N1118">
        <v>330.859876542248</v>
      </c>
      <c r="O1118">
        <v>333.52597300808799</v>
      </c>
      <c r="P1118">
        <v>332.35742997020498</v>
      </c>
      <c r="Q1118">
        <v>346.12761353261101</v>
      </c>
      <c r="R1118">
        <v>328.90813005586102</v>
      </c>
      <c r="S1118">
        <v>332.96500410024498</v>
      </c>
      <c r="T1118">
        <v>328.452054789606</v>
      </c>
      <c r="U1118">
        <v>351.95470024710801</v>
      </c>
      <c r="V1118">
        <v>337.23940049707102</v>
      </c>
      <c r="W1118">
        <v>337.07900196372498</v>
      </c>
      <c r="X1118">
        <v>325.849581886019</v>
      </c>
      <c r="Y1118">
        <v>331.58804785617298</v>
      </c>
      <c r="Z1118">
        <v>335.68880509818399</v>
      </c>
      <c r="AA1118">
        <v>330.07046398142103</v>
      </c>
      <c r="AB1118">
        <v>329.845407135725</v>
      </c>
      <c r="AC1118">
        <v>337.20620978817698</v>
      </c>
      <c r="AD1118">
        <v>354.11255688745598</v>
      </c>
      <c r="AE1118">
        <v>397.49981584251702</v>
      </c>
      <c r="AF1118">
        <v>426.63230581694199</v>
      </c>
      <c r="AG1118">
        <v>405.95548339532701</v>
      </c>
      <c r="AH1118">
        <v>414.904987196886</v>
      </c>
      <c r="AI1118">
        <v>426.29161702779101</v>
      </c>
      <c r="AJ1118">
        <v>419.65868672680699</v>
      </c>
      <c r="AK1118">
        <v>428.38904173223301</v>
      </c>
      <c r="AL1118">
        <v>417.729593477592</v>
      </c>
      <c r="AM1118">
        <v>405.924961113574</v>
      </c>
      <c r="AN1118">
        <v>362.04907467756601</v>
      </c>
      <c r="AO1118">
        <v>335.95842537989103</v>
      </c>
      <c r="AP1118">
        <v>322.65221263103899</v>
      </c>
      <c r="AQ1118">
        <v>328.71385238655398</v>
      </c>
      <c r="AR1118">
        <v>326.03663233604999</v>
      </c>
      <c r="AS1118">
        <v>332.68610817730797</v>
      </c>
      <c r="AT1118">
        <v>328.45346996477798</v>
      </c>
      <c r="AU1118">
        <v>335.66528881752799</v>
      </c>
      <c r="AV1118">
        <v>322.09609622814497</v>
      </c>
      <c r="AW1118">
        <v>327.00378492722001</v>
      </c>
      <c r="AX1118">
        <v>328.17857824002698</v>
      </c>
      <c r="AY1118">
        <v>333.59082589398503</v>
      </c>
      <c r="AZ1118">
        <v>324.63232444030302</v>
      </c>
      <c r="BA1118">
        <v>313.983894184142</v>
      </c>
      <c r="BB1118">
        <v>312.05799319722598</v>
      </c>
      <c r="BC1118">
        <v>323.65865557187499</v>
      </c>
      <c r="BD1118">
        <v>320.73803289281301</v>
      </c>
      <c r="BE1118">
        <v>326.90549790176198</v>
      </c>
      <c r="BF1118">
        <v>317.03146684836901</v>
      </c>
      <c r="BG1118">
        <v>320.41913618708901</v>
      </c>
      <c r="BH1118">
        <v>325.51227306087901</v>
      </c>
      <c r="BI1118">
        <v>319.4609304347</v>
      </c>
      <c r="BJ1118">
        <v>327.51302855753698</v>
      </c>
      <c r="BK1118">
        <v>325.56110192432999</v>
      </c>
      <c r="BL1118">
        <v>322.253352789659</v>
      </c>
      <c r="BM1118">
        <v>323.03309965545799</v>
      </c>
      <c r="BN1118">
        <v>325.20707438010498</v>
      </c>
      <c r="BO1118">
        <v>316.05151451630201</v>
      </c>
      <c r="BP1118">
        <v>344.67465522462697</v>
      </c>
      <c r="BQ1118">
        <v>340.055776755095</v>
      </c>
      <c r="BR1118">
        <v>337.66495507976401</v>
      </c>
      <c r="BS1118">
        <v>350.33072063683898</v>
      </c>
      <c r="BT1118">
        <v>341.43005430817101</v>
      </c>
      <c r="BU1118">
        <v>336.74567618621103</v>
      </c>
      <c r="BV1118">
        <v>327.44326949613099</v>
      </c>
      <c r="BW1118">
        <v>333.733847167318</v>
      </c>
      <c r="BX1118">
        <v>331.14305609701501</v>
      </c>
      <c r="BY1118">
        <v>352.87312637255701</v>
      </c>
      <c r="BZ1118">
        <v>318.25489004947599</v>
      </c>
      <c r="CA1118">
        <v>330.45170634312501</v>
      </c>
      <c r="CB1118">
        <v>326.03939936799799</v>
      </c>
      <c r="CC1118">
        <v>325.92262035397601</v>
      </c>
      <c r="CD1118">
        <v>319.31127156550099</v>
      </c>
    </row>
    <row r="1119" spans="1:82" x14ac:dyDescent="0.25">
      <c r="A1119">
        <v>268.43791722296299</v>
      </c>
      <c r="B1119">
        <v>320.10762106751201</v>
      </c>
      <c r="C1119">
        <v>312.27400028750702</v>
      </c>
      <c r="D1119">
        <v>314.843215412696</v>
      </c>
      <c r="E1119">
        <v>323.04910330419898</v>
      </c>
      <c r="F1119">
        <v>314.88449189662299</v>
      </c>
      <c r="G1119">
        <v>316.124331671687</v>
      </c>
      <c r="H1119">
        <v>326.15828966273699</v>
      </c>
      <c r="I1119">
        <v>321.61182726146399</v>
      </c>
      <c r="J1119">
        <v>344.001752113733</v>
      </c>
      <c r="K1119">
        <v>332.46807596268098</v>
      </c>
      <c r="L1119">
        <v>328.94253925133501</v>
      </c>
      <c r="M1119">
        <v>333.11125132377299</v>
      </c>
      <c r="N1119">
        <v>329.87674833924598</v>
      </c>
      <c r="O1119">
        <v>332.67898431268202</v>
      </c>
      <c r="P1119">
        <v>329.52792932224901</v>
      </c>
      <c r="Q1119">
        <v>341.77580106131802</v>
      </c>
      <c r="R1119">
        <v>324.35926224081197</v>
      </c>
      <c r="S1119">
        <v>338.68641479141297</v>
      </c>
      <c r="T1119">
        <v>334.61680445383399</v>
      </c>
      <c r="U1119">
        <v>349.29202242831599</v>
      </c>
      <c r="V1119">
        <v>344.83062452425798</v>
      </c>
      <c r="W1119">
        <v>341.87993290166298</v>
      </c>
      <c r="X1119">
        <v>325.309657157603</v>
      </c>
      <c r="Y1119">
        <v>338.44064935740602</v>
      </c>
      <c r="Z1119">
        <v>326.09062442947499</v>
      </c>
      <c r="AA1119">
        <v>334.993063317409</v>
      </c>
      <c r="AB1119">
        <v>332.43370003992402</v>
      </c>
      <c r="AC1119">
        <v>336.403985842635</v>
      </c>
      <c r="AD1119">
        <v>357.24404903329099</v>
      </c>
      <c r="AE1119">
        <v>396.66464933012003</v>
      </c>
      <c r="AF1119">
        <v>416.90879945122799</v>
      </c>
      <c r="AG1119">
        <v>406.027918903223</v>
      </c>
      <c r="AH1119">
        <v>418.59016257473701</v>
      </c>
      <c r="AI1119">
        <v>425.09776186976001</v>
      </c>
      <c r="AJ1119">
        <v>423.78034023297101</v>
      </c>
      <c r="AK1119">
        <v>429.05271965709602</v>
      </c>
      <c r="AL1119">
        <v>416.08881109417399</v>
      </c>
      <c r="AM1119">
        <v>402.775466341872</v>
      </c>
      <c r="AN1119">
        <v>359.44483093281798</v>
      </c>
      <c r="AO1119">
        <v>333.66696592778197</v>
      </c>
      <c r="AP1119">
        <v>319.71725567849199</v>
      </c>
      <c r="AQ1119">
        <v>334.37719049561099</v>
      </c>
      <c r="AR1119">
        <v>325.85346826615</v>
      </c>
      <c r="AS1119">
        <v>332.28568972631598</v>
      </c>
      <c r="AT1119">
        <v>327.70697942596797</v>
      </c>
      <c r="AU1119">
        <v>335.21241339746598</v>
      </c>
      <c r="AV1119">
        <v>332.49825758703901</v>
      </c>
      <c r="AW1119">
        <v>328.09458099014302</v>
      </c>
      <c r="AX1119">
        <v>330.07038293437603</v>
      </c>
      <c r="AY1119">
        <v>328.87365316359802</v>
      </c>
      <c r="AZ1119">
        <v>319.77547924898403</v>
      </c>
      <c r="BA1119">
        <v>314.31939376398299</v>
      </c>
      <c r="BB1119">
        <v>323.30405245675399</v>
      </c>
      <c r="BC1119">
        <v>321.55754698580398</v>
      </c>
      <c r="BD1119">
        <v>321.40083097256502</v>
      </c>
      <c r="BE1119">
        <v>329.61035061113301</v>
      </c>
      <c r="BF1119">
        <v>315.48417203037098</v>
      </c>
      <c r="BG1119">
        <v>318.491272924648</v>
      </c>
      <c r="BH1119">
        <v>321.88181915442999</v>
      </c>
      <c r="BI1119">
        <v>321.64271479689103</v>
      </c>
      <c r="BJ1119">
        <v>326.14271059607398</v>
      </c>
      <c r="BK1119">
        <v>322.50943942309601</v>
      </c>
      <c r="BL1119">
        <v>326.636371770457</v>
      </c>
      <c r="BM1119">
        <v>331.42685346182299</v>
      </c>
      <c r="BN1119">
        <v>322.11437067281599</v>
      </c>
      <c r="BO1119">
        <v>320.42383066716098</v>
      </c>
      <c r="BP1119">
        <v>347.22791053113099</v>
      </c>
      <c r="BQ1119">
        <v>340.97361801558401</v>
      </c>
      <c r="BR1119">
        <v>336.53604124756799</v>
      </c>
      <c r="BS1119">
        <v>347.022786222874</v>
      </c>
      <c r="BT1119">
        <v>339.685083329929</v>
      </c>
      <c r="BU1119">
        <v>342.66423809802802</v>
      </c>
      <c r="BV1119">
        <v>332.72863201514502</v>
      </c>
      <c r="BW1119">
        <v>340.13382034795899</v>
      </c>
      <c r="BX1119">
        <v>328.94242009591602</v>
      </c>
      <c r="BY1119">
        <v>352.42327117492101</v>
      </c>
      <c r="BZ1119">
        <v>323.84409373063897</v>
      </c>
      <c r="CA1119">
        <v>332.73672661719701</v>
      </c>
      <c r="CB1119">
        <v>332.38531719205901</v>
      </c>
      <c r="CC1119">
        <v>337.80416649363002</v>
      </c>
      <c r="CD1119">
        <v>316.35400950621897</v>
      </c>
    </row>
    <row r="1120" spans="1:82" x14ac:dyDescent="0.25">
      <c r="A1120">
        <v>268.6782376502</v>
      </c>
      <c r="B1120">
        <v>313.45131236259499</v>
      </c>
      <c r="C1120">
        <v>322.96496314613</v>
      </c>
      <c r="D1120">
        <v>314.77946345703702</v>
      </c>
      <c r="E1120">
        <v>324.39928560602499</v>
      </c>
      <c r="F1120">
        <v>313.36995504820902</v>
      </c>
      <c r="G1120">
        <v>324.628012160342</v>
      </c>
      <c r="H1120">
        <v>333.16759470443498</v>
      </c>
      <c r="I1120">
        <v>323.03695745988102</v>
      </c>
      <c r="J1120">
        <v>345.26551418394303</v>
      </c>
      <c r="K1120">
        <v>326.77034195621798</v>
      </c>
      <c r="L1120">
        <v>337.55465050712598</v>
      </c>
      <c r="M1120">
        <v>332.47205083359501</v>
      </c>
      <c r="N1120">
        <v>330.42785608057</v>
      </c>
      <c r="O1120">
        <v>329.370313257823</v>
      </c>
      <c r="P1120">
        <v>326.25237313275898</v>
      </c>
      <c r="Q1120">
        <v>332.30757884757901</v>
      </c>
      <c r="R1120">
        <v>329.33512653770703</v>
      </c>
      <c r="S1120">
        <v>348.690945890904</v>
      </c>
      <c r="T1120">
        <v>338.443739990305</v>
      </c>
      <c r="U1120">
        <v>348.41712000938298</v>
      </c>
      <c r="V1120">
        <v>347.67791433613297</v>
      </c>
      <c r="W1120">
        <v>344.65862025067099</v>
      </c>
      <c r="X1120">
        <v>335.49180721767499</v>
      </c>
      <c r="Y1120">
        <v>343.20289120000899</v>
      </c>
      <c r="Z1120">
        <v>328.14306798309798</v>
      </c>
      <c r="AA1120">
        <v>336.082944644083</v>
      </c>
      <c r="AB1120">
        <v>333.51457509817698</v>
      </c>
      <c r="AC1120">
        <v>334.19310493990997</v>
      </c>
      <c r="AD1120">
        <v>359.69067522850798</v>
      </c>
      <c r="AE1120">
        <v>391.86069354525199</v>
      </c>
      <c r="AF1120">
        <v>388.43512171031398</v>
      </c>
      <c r="AG1120">
        <v>386.15377028379601</v>
      </c>
      <c r="AH1120">
        <v>402.13456456387001</v>
      </c>
      <c r="AI1120">
        <v>416.56462028630102</v>
      </c>
      <c r="AJ1120">
        <v>405.76619631568701</v>
      </c>
      <c r="AK1120">
        <v>412.03074870201402</v>
      </c>
      <c r="AL1120">
        <v>396.43034630556701</v>
      </c>
      <c r="AM1120">
        <v>383.760451470406</v>
      </c>
      <c r="AN1120">
        <v>341.58216976505202</v>
      </c>
      <c r="AO1120">
        <v>330.85600514022502</v>
      </c>
      <c r="AP1120">
        <v>320.26179047543701</v>
      </c>
      <c r="AQ1120">
        <v>339.28408742729403</v>
      </c>
      <c r="AR1120">
        <v>324.20532280762501</v>
      </c>
      <c r="AS1120">
        <v>325.97617675649298</v>
      </c>
      <c r="AT1120">
        <v>332.129544617063</v>
      </c>
      <c r="AU1120">
        <v>334.32228038116801</v>
      </c>
      <c r="AV1120">
        <v>332.19489308842901</v>
      </c>
      <c r="AW1120">
        <v>322.97502492335599</v>
      </c>
      <c r="AX1120">
        <v>339.67782955418198</v>
      </c>
      <c r="AY1120">
        <v>324.31226719409699</v>
      </c>
      <c r="AZ1120">
        <v>319.12475985081397</v>
      </c>
      <c r="BA1120">
        <v>321.57542121058799</v>
      </c>
      <c r="BB1120">
        <v>325.72038978034101</v>
      </c>
      <c r="BC1120">
        <v>322.60356304809198</v>
      </c>
      <c r="BD1120">
        <v>323.124873935555</v>
      </c>
      <c r="BE1120">
        <v>328.07404975142902</v>
      </c>
      <c r="BF1120">
        <v>314.31431368322802</v>
      </c>
      <c r="BG1120">
        <v>315.20136094322999</v>
      </c>
      <c r="BH1120">
        <v>321.79180425392002</v>
      </c>
      <c r="BI1120">
        <v>314.83567985337203</v>
      </c>
      <c r="BJ1120">
        <v>324.80880256824503</v>
      </c>
      <c r="BK1120">
        <v>316.20057038389803</v>
      </c>
      <c r="BL1120">
        <v>327.93811374677</v>
      </c>
      <c r="BM1120">
        <v>331.745834174126</v>
      </c>
      <c r="BN1120">
        <v>318.17537960996799</v>
      </c>
      <c r="BO1120">
        <v>326.62880762521303</v>
      </c>
      <c r="BP1120">
        <v>346.89975867484299</v>
      </c>
      <c r="BQ1120">
        <v>340.45703922345598</v>
      </c>
      <c r="BR1120">
        <v>339.53394859585899</v>
      </c>
      <c r="BS1120">
        <v>352.60293847896997</v>
      </c>
      <c r="BT1120">
        <v>344.94744891453598</v>
      </c>
      <c r="BU1120">
        <v>348.13304791921598</v>
      </c>
      <c r="BV1120">
        <v>339.23793958957498</v>
      </c>
      <c r="BW1120">
        <v>348.318970975924</v>
      </c>
      <c r="BX1120">
        <v>334.711623265306</v>
      </c>
      <c r="BY1120">
        <v>344.34729278527499</v>
      </c>
      <c r="BZ1120">
        <v>329.60782419090299</v>
      </c>
      <c r="CA1120">
        <v>332.50122151037101</v>
      </c>
      <c r="CB1120">
        <v>335.68350054702802</v>
      </c>
      <c r="CC1120">
        <v>338.14602025536499</v>
      </c>
      <c r="CD1120">
        <v>314.490928299019</v>
      </c>
    </row>
    <row r="1121" spans="1:82" x14ac:dyDescent="0.25">
      <c r="A1121">
        <v>268.91855807743599</v>
      </c>
      <c r="B1121">
        <v>313.19482061136603</v>
      </c>
      <c r="C1121">
        <v>322.99104103857297</v>
      </c>
      <c r="D1121">
        <v>314.79597994056502</v>
      </c>
      <c r="E1121">
        <v>324.476170087534</v>
      </c>
      <c r="F1121">
        <v>313.29455750561999</v>
      </c>
      <c r="G1121">
        <v>324.804793737198</v>
      </c>
      <c r="H1121">
        <v>333.21082664557701</v>
      </c>
      <c r="I1121">
        <v>323.04026732845</v>
      </c>
      <c r="J1121">
        <v>345.32377404119001</v>
      </c>
      <c r="K1121">
        <v>326.603808311178</v>
      </c>
      <c r="L1121">
        <v>337.70017368496599</v>
      </c>
      <c r="M1121">
        <v>332.61445504587499</v>
      </c>
      <c r="N1121">
        <v>330.17767972957199</v>
      </c>
      <c r="O1121">
        <v>328.914473848184</v>
      </c>
      <c r="P1121">
        <v>326.06666903744798</v>
      </c>
      <c r="Q1121">
        <v>331.69059001898103</v>
      </c>
      <c r="R1121">
        <v>329.07169491548399</v>
      </c>
      <c r="S1121">
        <v>348.54787332295399</v>
      </c>
      <c r="T1121">
        <v>338.11841976515097</v>
      </c>
      <c r="U1121">
        <v>347.90821720808498</v>
      </c>
      <c r="V1121">
        <v>347.27527923067299</v>
      </c>
      <c r="W1121">
        <v>344.312696702192</v>
      </c>
      <c r="X1121">
        <v>335.76077090725403</v>
      </c>
      <c r="Y1121">
        <v>343.099517235105</v>
      </c>
      <c r="Z1121">
        <v>328.09675957190899</v>
      </c>
      <c r="AA1121">
        <v>335.94040228481202</v>
      </c>
      <c r="AB1121">
        <v>333.24619667418102</v>
      </c>
      <c r="AC1121">
        <v>333.94244746046002</v>
      </c>
      <c r="AD1121">
        <v>359.32990345738199</v>
      </c>
      <c r="AE1121">
        <v>390.85685337763198</v>
      </c>
      <c r="AF1121">
        <v>386.89171753738998</v>
      </c>
      <c r="AG1121">
        <v>384.68222899784303</v>
      </c>
      <c r="AH1121">
        <v>400.93179253083298</v>
      </c>
      <c r="AI1121">
        <v>415.20263352015701</v>
      </c>
      <c r="AJ1121">
        <v>404.43680502460398</v>
      </c>
      <c r="AK1121">
        <v>410.40208676014998</v>
      </c>
      <c r="AL1121">
        <v>395.16230015791598</v>
      </c>
      <c r="AM1121">
        <v>382.86947024997801</v>
      </c>
      <c r="AN1121">
        <v>340.98417002251301</v>
      </c>
      <c r="AO1121">
        <v>330.77284437401102</v>
      </c>
      <c r="AP1121">
        <v>320.20991934589699</v>
      </c>
      <c r="AQ1121">
        <v>339.221698327681</v>
      </c>
      <c r="AR1121">
        <v>323.98758380635098</v>
      </c>
      <c r="AS1121">
        <v>325.46860379659199</v>
      </c>
      <c r="AT1121">
        <v>332.19153771006501</v>
      </c>
      <c r="AU1121">
        <v>334.38221666194801</v>
      </c>
      <c r="AV1121">
        <v>332.15491282129699</v>
      </c>
      <c r="AW1121">
        <v>322.72189026303698</v>
      </c>
      <c r="AX1121">
        <v>339.60841220272602</v>
      </c>
      <c r="AY1121">
        <v>324.26615186288899</v>
      </c>
      <c r="AZ1121">
        <v>319.05547079456198</v>
      </c>
      <c r="BA1121">
        <v>321.563406944875</v>
      </c>
      <c r="BB1121">
        <v>325.70643685320198</v>
      </c>
      <c r="BC1121">
        <v>322.601711170209</v>
      </c>
      <c r="BD1121">
        <v>322.82531396283298</v>
      </c>
      <c r="BE1121">
        <v>328.02674071037802</v>
      </c>
      <c r="BF1121">
        <v>314.36138761869</v>
      </c>
      <c r="BG1121">
        <v>315.15913768682498</v>
      </c>
      <c r="BH1121">
        <v>321.51496989161598</v>
      </c>
      <c r="BI1121">
        <v>314.47458340129998</v>
      </c>
      <c r="BJ1121">
        <v>324.58102139468002</v>
      </c>
      <c r="BK1121">
        <v>315.84123801906497</v>
      </c>
      <c r="BL1121">
        <v>327.97459422867701</v>
      </c>
      <c r="BM1121">
        <v>331.54043727526903</v>
      </c>
      <c r="BN1121">
        <v>317.88755997999903</v>
      </c>
      <c r="BO1121">
        <v>326.39121454975702</v>
      </c>
      <c r="BP1121">
        <v>346.73761702520301</v>
      </c>
      <c r="BQ1121">
        <v>340.192444504815</v>
      </c>
      <c r="BR1121">
        <v>339.21643353397798</v>
      </c>
      <c r="BS1121">
        <v>351.73666403767101</v>
      </c>
      <c r="BT1121">
        <v>344.00217681956002</v>
      </c>
      <c r="BU1121">
        <v>347.41406329427502</v>
      </c>
      <c r="BV1121">
        <v>339.14184828079499</v>
      </c>
      <c r="BW1121">
        <v>348.19651871193201</v>
      </c>
      <c r="BX1121">
        <v>334.45190475352501</v>
      </c>
      <c r="BY1121">
        <v>344.01991945515499</v>
      </c>
      <c r="BZ1121">
        <v>329.76890495439</v>
      </c>
      <c r="CA1121">
        <v>332.22610169192001</v>
      </c>
      <c r="CB1121">
        <v>335.67211465219799</v>
      </c>
      <c r="CC1121">
        <v>338.088840912178</v>
      </c>
      <c r="CD1121">
        <v>314.58699486381897</v>
      </c>
    </row>
    <row r="1122" spans="1:82" x14ac:dyDescent="0.25">
      <c r="A1122">
        <v>269.15887850467197</v>
      </c>
      <c r="B1122">
        <v>313.19482061136603</v>
      </c>
      <c r="C1122">
        <v>322.99104103857297</v>
      </c>
      <c r="D1122">
        <v>314.79597994056502</v>
      </c>
      <c r="E1122">
        <v>324.476170087534</v>
      </c>
      <c r="F1122">
        <v>313.29455750561999</v>
      </c>
      <c r="G1122">
        <v>324.804793737198</v>
      </c>
      <c r="H1122">
        <v>333.21082664557701</v>
      </c>
      <c r="I1122">
        <v>323.04026732845</v>
      </c>
      <c r="J1122">
        <v>345.32377404119001</v>
      </c>
      <c r="K1122">
        <v>326.603808311178</v>
      </c>
      <c r="L1122">
        <v>337.70017368496599</v>
      </c>
      <c r="M1122">
        <v>332.61445504587499</v>
      </c>
      <c r="N1122">
        <v>330.17767972957199</v>
      </c>
      <c r="O1122">
        <v>328.914473848184</v>
      </c>
      <c r="P1122">
        <v>326.06666903744798</v>
      </c>
      <c r="Q1122">
        <v>331.69059001898103</v>
      </c>
      <c r="R1122">
        <v>329.07169491548399</v>
      </c>
      <c r="S1122">
        <v>348.54787332295399</v>
      </c>
      <c r="T1122">
        <v>338.11841976515097</v>
      </c>
      <c r="U1122">
        <v>347.90821720808498</v>
      </c>
      <c r="V1122">
        <v>347.27527923067299</v>
      </c>
      <c r="W1122">
        <v>344.312696702192</v>
      </c>
      <c r="X1122">
        <v>335.76077090725403</v>
      </c>
      <c r="Y1122">
        <v>343.099517235105</v>
      </c>
      <c r="Z1122">
        <v>328.09675957190899</v>
      </c>
      <c r="AA1122">
        <v>335.94040228481202</v>
      </c>
      <c r="AB1122">
        <v>333.24619667418102</v>
      </c>
      <c r="AC1122">
        <v>333.94244746046002</v>
      </c>
      <c r="AD1122">
        <v>359.32990345738199</v>
      </c>
      <c r="AE1122">
        <v>390.85685337763198</v>
      </c>
      <c r="AF1122">
        <v>386.89171753738998</v>
      </c>
      <c r="AG1122">
        <v>384.68222899784303</v>
      </c>
      <c r="AH1122">
        <v>400.93179253083298</v>
      </c>
      <c r="AI1122">
        <v>415.20263352015701</v>
      </c>
      <c r="AJ1122">
        <v>404.43680502460398</v>
      </c>
      <c r="AK1122">
        <v>410.40208676014998</v>
      </c>
      <c r="AL1122">
        <v>395.16230015791598</v>
      </c>
      <c r="AM1122">
        <v>382.86947024997801</v>
      </c>
      <c r="AN1122">
        <v>340.98417002251301</v>
      </c>
      <c r="AO1122">
        <v>330.77284437401102</v>
      </c>
      <c r="AP1122">
        <v>320.20991934589699</v>
      </c>
      <c r="AQ1122">
        <v>339.221698327681</v>
      </c>
      <c r="AR1122">
        <v>323.98758380635098</v>
      </c>
      <c r="AS1122">
        <v>325.46860379659199</v>
      </c>
      <c r="AT1122">
        <v>332.19153771006501</v>
      </c>
      <c r="AU1122">
        <v>334.38221666194801</v>
      </c>
      <c r="AV1122">
        <v>332.15491282129699</v>
      </c>
      <c r="AW1122">
        <v>322.72189026303698</v>
      </c>
      <c r="AX1122">
        <v>339.60841220272602</v>
      </c>
      <c r="AY1122">
        <v>324.26615186288899</v>
      </c>
      <c r="AZ1122">
        <v>319.05547079456198</v>
      </c>
      <c r="BA1122">
        <v>321.563406944875</v>
      </c>
      <c r="BB1122">
        <v>325.70643685320198</v>
      </c>
      <c r="BC1122">
        <v>322.601711170209</v>
      </c>
      <c r="BD1122">
        <v>322.82531396283298</v>
      </c>
      <c r="BE1122">
        <v>328.02674071037802</v>
      </c>
      <c r="BF1122">
        <v>314.36138761869</v>
      </c>
      <c r="BG1122">
        <v>315.15913768682498</v>
      </c>
      <c r="BH1122">
        <v>321.51496989161598</v>
      </c>
      <c r="BI1122">
        <v>314.47458340129998</v>
      </c>
      <c r="BJ1122">
        <v>324.58102139468002</v>
      </c>
      <c r="BK1122">
        <v>315.84123801906497</v>
      </c>
      <c r="BL1122">
        <v>327.97459422867701</v>
      </c>
      <c r="BM1122">
        <v>331.54043727526903</v>
      </c>
      <c r="BN1122">
        <v>317.88755997999903</v>
      </c>
      <c r="BO1122">
        <v>326.39121454975702</v>
      </c>
      <c r="BP1122">
        <v>346.73761702520301</v>
      </c>
      <c r="BQ1122">
        <v>340.192444504815</v>
      </c>
      <c r="BR1122">
        <v>339.21643353397798</v>
      </c>
      <c r="BS1122">
        <v>351.73666403767101</v>
      </c>
      <c r="BT1122">
        <v>344.00217681956002</v>
      </c>
      <c r="BU1122">
        <v>347.41406329427502</v>
      </c>
      <c r="BV1122">
        <v>339.14184828079499</v>
      </c>
      <c r="BW1122">
        <v>348.19651871193201</v>
      </c>
      <c r="BX1122">
        <v>334.45190475352501</v>
      </c>
      <c r="BY1122">
        <v>344.01991945515499</v>
      </c>
      <c r="BZ1122">
        <v>329.76890495439</v>
      </c>
      <c r="CA1122">
        <v>332.22610169192001</v>
      </c>
      <c r="CB1122">
        <v>335.67211465219799</v>
      </c>
      <c r="CC1122">
        <v>338.088840912178</v>
      </c>
      <c r="CD1122">
        <v>314.58699486381897</v>
      </c>
    </row>
    <row r="1123" spans="1:82" x14ac:dyDescent="0.25">
      <c r="A1123">
        <v>269.39919893190898</v>
      </c>
      <c r="B1123">
        <v>313.19482061136603</v>
      </c>
      <c r="C1123">
        <v>322.99104103857297</v>
      </c>
      <c r="D1123">
        <v>314.79597994056502</v>
      </c>
      <c r="E1123">
        <v>324.476170087534</v>
      </c>
      <c r="F1123">
        <v>313.29455750561999</v>
      </c>
      <c r="G1123">
        <v>324.804793737198</v>
      </c>
      <c r="H1123">
        <v>333.21082664557701</v>
      </c>
      <c r="I1123">
        <v>323.04026732845</v>
      </c>
      <c r="J1123">
        <v>345.32377404119001</v>
      </c>
      <c r="K1123">
        <v>326.603808311178</v>
      </c>
      <c r="L1123">
        <v>337.70017368496599</v>
      </c>
      <c r="M1123">
        <v>332.61445504587499</v>
      </c>
      <c r="N1123">
        <v>330.17767972957199</v>
      </c>
      <c r="O1123">
        <v>328.914473848184</v>
      </c>
      <c r="P1123">
        <v>326.06666903744798</v>
      </c>
      <c r="Q1123">
        <v>331.69059001898103</v>
      </c>
      <c r="R1123">
        <v>329.07169491548399</v>
      </c>
      <c r="S1123">
        <v>348.54787332295399</v>
      </c>
      <c r="T1123">
        <v>338.11841976515097</v>
      </c>
      <c r="U1123">
        <v>347.90821720808498</v>
      </c>
      <c r="V1123">
        <v>347.27527923067299</v>
      </c>
      <c r="W1123">
        <v>344.312696702192</v>
      </c>
      <c r="X1123">
        <v>335.76077090725403</v>
      </c>
      <c r="Y1123">
        <v>343.099517235105</v>
      </c>
      <c r="Z1123">
        <v>328.09675957190899</v>
      </c>
      <c r="AA1123">
        <v>335.94040228481202</v>
      </c>
      <c r="AB1123">
        <v>333.24619667418102</v>
      </c>
      <c r="AC1123">
        <v>333.94244746046002</v>
      </c>
      <c r="AD1123">
        <v>359.32990345738199</v>
      </c>
      <c r="AE1123">
        <v>390.85685337763198</v>
      </c>
      <c r="AF1123">
        <v>386.89171753738998</v>
      </c>
      <c r="AG1123">
        <v>384.68222899784303</v>
      </c>
      <c r="AH1123">
        <v>400.93179253083298</v>
      </c>
      <c r="AI1123">
        <v>415.20263352015701</v>
      </c>
      <c r="AJ1123">
        <v>404.43680502460398</v>
      </c>
      <c r="AK1123">
        <v>410.40208676014998</v>
      </c>
      <c r="AL1123">
        <v>395.16230015791598</v>
      </c>
      <c r="AM1123">
        <v>382.86947024997801</v>
      </c>
      <c r="AN1123">
        <v>340.98417002251301</v>
      </c>
      <c r="AO1123">
        <v>330.77284437401102</v>
      </c>
      <c r="AP1123">
        <v>320.20991934589699</v>
      </c>
      <c r="AQ1123">
        <v>339.221698327681</v>
      </c>
      <c r="AR1123">
        <v>323.98758380635098</v>
      </c>
      <c r="AS1123">
        <v>325.46860379659199</v>
      </c>
      <c r="AT1123">
        <v>332.19153771006501</v>
      </c>
      <c r="AU1123">
        <v>334.38221666194801</v>
      </c>
      <c r="AV1123">
        <v>332.15491282129699</v>
      </c>
      <c r="AW1123">
        <v>322.72189026303698</v>
      </c>
      <c r="AX1123">
        <v>339.60841220272602</v>
      </c>
      <c r="AY1123">
        <v>324.26615186288899</v>
      </c>
      <c r="AZ1123">
        <v>319.05547079456198</v>
      </c>
      <c r="BA1123">
        <v>321.563406944875</v>
      </c>
      <c r="BB1123">
        <v>325.70643685320198</v>
      </c>
      <c r="BC1123">
        <v>322.601711170209</v>
      </c>
      <c r="BD1123">
        <v>322.82531396283298</v>
      </c>
      <c r="BE1123">
        <v>328.02674071037802</v>
      </c>
      <c r="BF1123">
        <v>314.36138761869</v>
      </c>
      <c r="BG1123">
        <v>315.15913768682498</v>
      </c>
      <c r="BH1123">
        <v>321.51496989161598</v>
      </c>
      <c r="BI1123">
        <v>314.47458340129998</v>
      </c>
      <c r="BJ1123">
        <v>324.58102139468002</v>
      </c>
      <c r="BK1123">
        <v>315.84123801906497</v>
      </c>
      <c r="BL1123">
        <v>327.97459422867701</v>
      </c>
      <c r="BM1123">
        <v>331.54043727526903</v>
      </c>
      <c r="BN1123">
        <v>317.88755997999903</v>
      </c>
      <c r="BO1123">
        <v>326.39121454975702</v>
      </c>
      <c r="BP1123">
        <v>346.73761702520301</v>
      </c>
      <c r="BQ1123">
        <v>340.192444504815</v>
      </c>
      <c r="BR1123">
        <v>339.21643353397798</v>
      </c>
      <c r="BS1123">
        <v>351.73666403767101</v>
      </c>
      <c r="BT1123">
        <v>344.00217681956002</v>
      </c>
      <c r="BU1123">
        <v>347.41406329427502</v>
      </c>
      <c r="BV1123">
        <v>339.14184828079499</v>
      </c>
      <c r="BW1123">
        <v>348.19651871193201</v>
      </c>
      <c r="BX1123">
        <v>334.45190475352501</v>
      </c>
      <c r="BY1123">
        <v>344.01991945515499</v>
      </c>
      <c r="BZ1123">
        <v>329.76890495439</v>
      </c>
      <c r="CA1123">
        <v>332.22610169192001</v>
      </c>
      <c r="CB1123">
        <v>335.67211465219799</v>
      </c>
      <c r="CC1123">
        <v>338.088840912178</v>
      </c>
      <c r="CD1123">
        <v>314.58699486381897</v>
      </c>
    </row>
    <row r="1124" spans="1:82" x14ac:dyDescent="0.25">
      <c r="A1124">
        <v>269.63951935914503</v>
      </c>
      <c r="B1124">
        <v>313.12894758745603</v>
      </c>
      <c r="C1124">
        <v>322.90063697403298</v>
      </c>
      <c r="D1124">
        <v>314.67462325692998</v>
      </c>
      <c r="E1124">
        <v>324.40442258085397</v>
      </c>
      <c r="F1124">
        <v>313.30041589947399</v>
      </c>
      <c r="G1124">
        <v>324.71546835672899</v>
      </c>
      <c r="H1124">
        <v>333.13475626878</v>
      </c>
      <c r="I1124">
        <v>322.90723819866201</v>
      </c>
      <c r="J1124">
        <v>345.37455735803098</v>
      </c>
      <c r="K1124">
        <v>326.60736534722503</v>
      </c>
      <c r="L1124">
        <v>337.43318541897497</v>
      </c>
      <c r="M1124">
        <v>332.51108535422401</v>
      </c>
      <c r="N1124">
        <v>330.15783771468699</v>
      </c>
      <c r="O1124">
        <v>328.79657567493598</v>
      </c>
      <c r="P1124">
        <v>326.065843387901</v>
      </c>
      <c r="Q1124">
        <v>331.544988241292</v>
      </c>
      <c r="R1124">
        <v>329.28732643257598</v>
      </c>
      <c r="S1124">
        <v>348.38055934475699</v>
      </c>
      <c r="T1124">
        <v>337.986854458332</v>
      </c>
      <c r="U1124">
        <v>347.75937698468402</v>
      </c>
      <c r="V1124">
        <v>347.15358013688302</v>
      </c>
      <c r="W1124">
        <v>344.21181295408201</v>
      </c>
      <c r="X1124">
        <v>335.71150346444</v>
      </c>
      <c r="Y1124">
        <v>343.054340508194</v>
      </c>
      <c r="Z1124">
        <v>328.04571543348101</v>
      </c>
      <c r="AA1124">
        <v>336.018633427022</v>
      </c>
      <c r="AB1124">
        <v>333.20452963842803</v>
      </c>
      <c r="AC1124">
        <v>333.83376505011398</v>
      </c>
      <c r="AD1124">
        <v>359.20015316481903</v>
      </c>
      <c r="AE1124">
        <v>390.63661207484103</v>
      </c>
      <c r="AF1124">
        <v>386.78439494643999</v>
      </c>
      <c r="AG1124">
        <v>384.50374158166198</v>
      </c>
      <c r="AH1124">
        <v>400.534580681016</v>
      </c>
      <c r="AI1124">
        <v>414.750103450018</v>
      </c>
      <c r="AJ1124">
        <v>404.12708089861502</v>
      </c>
      <c r="AK1124">
        <v>410.04936546442201</v>
      </c>
      <c r="AL1124">
        <v>394.91161864047098</v>
      </c>
      <c r="AM1124">
        <v>382.59554197656001</v>
      </c>
      <c r="AN1124">
        <v>341.038620189033</v>
      </c>
      <c r="AO1124">
        <v>330.704835933212</v>
      </c>
      <c r="AP1124">
        <v>320.26447842647599</v>
      </c>
      <c r="AQ1124">
        <v>339.19266218263601</v>
      </c>
      <c r="AR1124">
        <v>323.92182996986003</v>
      </c>
      <c r="AS1124">
        <v>325.48737799570199</v>
      </c>
      <c r="AT1124">
        <v>332.26439913240898</v>
      </c>
      <c r="AU1124">
        <v>334.39036070429898</v>
      </c>
      <c r="AV1124">
        <v>332.10579149345301</v>
      </c>
      <c r="AW1124">
        <v>322.73980731810701</v>
      </c>
      <c r="AX1124">
        <v>339.60238647845699</v>
      </c>
      <c r="AY1124">
        <v>324.31208540819898</v>
      </c>
      <c r="AZ1124">
        <v>319.04385620203999</v>
      </c>
      <c r="BA1124">
        <v>321.44929197809103</v>
      </c>
      <c r="BB1124">
        <v>325.66555598297998</v>
      </c>
      <c r="BC1124">
        <v>322.65705668872101</v>
      </c>
      <c r="BD1124">
        <v>322.79934295162701</v>
      </c>
      <c r="BE1124">
        <v>327.91043102077299</v>
      </c>
      <c r="BF1124">
        <v>314.315995758817</v>
      </c>
      <c r="BG1124">
        <v>315.12740679196099</v>
      </c>
      <c r="BH1124">
        <v>321.55386494552903</v>
      </c>
      <c r="BI1124">
        <v>314.47182969803202</v>
      </c>
      <c r="BJ1124">
        <v>324.43433028792998</v>
      </c>
      <c r="BK1124">
        <v>315.93261617575598</v>
      </c>
      <c r="BL1124">
        <v>327.84394758444699</v>
      </c>
      <c r="BM1124">
        <v>331.44995101588199</v>
      </c>
      <c r="BN1124">
        <v>317.968871042758</v>
      </c>
      <c r="BO1124">
        <v>326.23026353289902</v>
      </c>
      <c r="BP1124">
        <v>346.624086377487</v>
      </c>
      <c r="BQ1124">
        <v>339.988613876947</v>
      </c>
      <c r="BR1124">
        <v>339.04846871777801</v>
      </c>
      <c r="BS1124">
        <v>351.46664236383998</v>
      </c>
      <c r="BT1124">
        <v>343.93216658654802</v>
      </c>
      <c r="BU1124">
        <v>347.27825283259102</v>
      </c>
      <c r="BV1124">
        <v>339.06122551849001</v>
      </c>
      <c r="BW1124">
        <v>348.05169653759998</v>
      </c>
      <c r="BX1124">
        <v>334.50255964264602</v>
      </c>
      <c r="BY1124">
        <v>344.081907769873</v>
      </c>
      <c r="BZ1124">
        <v>329.66023917791102</v>
      </c>
      <c r="CA1124">
        <v>332.07954557157899</v>
      </c>
      <c r="CB1124">
        <v>335.48056160811899</v>
      </c>
      <c r="CC1124">
        <v>337.92644723336502</v>
      </c>
      <c r="CD1124">
        <v>314.52168232028203</v>
      </c>
    </row>
    <row r="1125" spans="1:82" x14ac:dyDescent="0.25">
      <c r="A1125">
        <v>269.87983978638101</v>
      </c>
      <c r="B1125">
        <v>314.62765232793703</v>
      </c>
      <c r="C1125">
        <v>311.45208521819598</v>
      </c>
      <c r="D1125">
        <v>311.27849556011103</v>
      </c>
      <c r="E1125">
        <v>323.035901916748</v>
      </c>
      <c r="F1125">
        <v>323.49750007984397</v>
      </c>
      <c r="G1125">
        <v>316.14717274267298</v>
      </c>
      <c r="H1125">
        <v>324.05544433027097</v>
      </c>
      <c r="I1125">
        <v>312.49911982421401</v>
      </c>
      <c r="J1125">
        <v>348.222674593524</v>
      </c>
      <c r="K1125">
        <v>333.50958116437698</v>
      </c>
      <c r="L1125">
        <v>330.17823437265702</v>
      </c>
      <c r="M1125">
        <v>327.97718202495599</v>
      </c>
      <c r="N1125">
        <v>337.89898345040098</v>
      </c>
      <c r="O1125">
        <v>318.31927304287399</v>
      </c>
      <c r="P1125">
        <v>330.22563797214099</v>
      </c>
      <c r="Q1125">
        <v>335.62722134360001</v>
      </c>
      <c r="R1125">
        <v>329.22402728882599</v>
      </c>
      <c r="S1125">
        <v>330.80009020236099</v>
      </c>
      <c r="T1125">
        <v>339.87032034408799</v>
      </c>
      <c r="U1125">
        <v>346.37934297175099</v>
      </c>
      <c r="V1125">
        <v>336.98328851960503</v>
      </c>
      <c r="W1125">
        <v>334.10590177920898</v>
      </c>
      <c r="X1125">
        <v>337.78336338881002</v>
      </c>
      <c r="Y1125">
        <v>333.92388982678</v>
      </c>
      <c r="Z1125">
        <v>326.62336875401701</v>
      </c>
      <c r="AA1125">
        <v>338.76793326925798</v>
      </c>
      <c r="AB1125">
        <v>321.312891557309</v>
      </c>
      <c r="AC1125">
        <v>337.89849610459999</v>
      </c>
      <c r="AD1125">
        <v>354.14825269976302</v>
      </c>
      <c r="AE1125">
        <v>383.08467232693602</v>
      </c>
      <c r="AF1125">
        <v>382.13128191364098</v>
      </c>
      <c r="AG1125">
        <v>382.78432200579198</v>
      </c>
      <c r="AH1125">
        <v>373.55998364670199</v>
      </c>
      <c r="AI1125">
        <v>392.552841157648</v>
      </c>
      <c r="AJ1125">
        <v>388.96730278795002</v>
      </c>
      <c r="AK1125">
        <v>381.88639816489001</v>
      </c>
      <c r="AL1125">
        <v>382.38583070243101</v>
      </c>
      <c r="AM1125">
        <v>365.57538016190699</v>
      </c>
      <c r="AN1125">
        <v>334.69999664124401</v>
      </c>
      <c r="AO1125">
        <v>334.59059948400198</v>
      </c>
      <c r="AP1125">
        <v>320.22018648389098</v>
      </c>
      <c r="AQ1125">
        <v>329.18185604282797</v>
      </c>
      <c r="AR1125">
        <v>346.77316914624299</v>
      </c>
      <c r="AS1125">
        <v>330.25811577136398</v>
      </c>
      <c r="AT1125">
        <v>334.244127902429</v>
      </c>
      <c r="AU1125">
        <v>336.87116938442898</v>
      </c>
      <c r="AV1125">
        <v>327.75526144179798</v>
      </c>
      <c r="AW1125">
        <v>327.154258830385</v>
      </c>
      <c r="AX1125">
        <v>331.64812952150999</v>
      </c>
      <c r="AY1125">
        <v>321.07722967126199</v>
      </c>
      <c r="AZ1125">
        <v>330.38732832625902</v>
      </c>
      <c r="BA1125">
        <v>331.84003446646602</v>
      </c>
      <c r="BB1125">
        <v>327.18351068349398</v>
      </c>
      <c r="BC1125">
        <v>343.94417316987898</v>
      </c>
      <c r="BD1125">
        <v>324.57620552252598</v>
      </c>
      <c r="BE1125">
        <v>311.69514757463497</v>
      </c>
      <c r="BF1125">
        <v>316.629849269636</v>
      </c>
      <c r="BG1125">
        <v>321.14172884322801</v>
      </c>
      <c r="BH1125">
        <v>320.24741672257898</v>
      </c>
      <c r="BI1125">
        <v>330.24880915648401</v>
      </c>
      <c r="BJ1125">
        <v>314.77704491354501</v>
      </c>
      <c r="BK1125">
        <v>315.797163565608</v>
      </c>
      <c r="BL1125">
        <v>320.70783519069801</v>
      </c>
      <c r="BM1125">
        <v>320.03785206833697</v>
      </c>
      <c r="BN1125">
        <v>325.59949623161998</v>
      </c>
      <c r="BO1125">
        <v>326.78901556776498</v>
      </c>
      <c r="BP1125">
        <v>341.81625329222601</v>
      </c>
      <c r="BQ1125">
        <v>330.14295574508202</v>
      </c>
      <c r="BR1125">
        <v>344.11234934272397</v>
      </c>
      <c r="BS1125">
        <v>350.796705486208</v>
      </c>
      <c r="BT1125">
        <v>347.77554480631102</v>
      </c>
      <c r="BU1125">
        <v>340.05732577878899</v>
      </c>
      <c r="BV1125">
        <v>345.72762143225202</v>
      </c>
      <c r="BW1125">
        <v>339.02740887290099</v>
      </c>
      <c r="BX1125">
        <v>348.144892130203</v>
      </c>
      <c r="BY1125">
        <v>340.360837536004</v>
      </c>
      <c r="BZ1125">
        <v>333.33906309147102</v>
      </c>
      <c r="CA1125">
        <v>325.92646975355302</v>
      </c>
      <c r="CB1125">
        <v>318.89634658553899</v>
      </c>
      <c r="CC1125">
        <v>313.16937003734103</v>
      </c>
      <c r="CD1125">
        <v>321.58820080797699</v>
      </c>
    </row>
    <row r="1126" spans="1:82" x14ac:dyDescent="0.25">
      <c r="A1126">
        <v>270.12016021361802</v>
      </c>
      <c r="B1126">
        <v>315.54006322995798</v>
      </c>
      <c r="C1126">
        <v>309.87382434609901</v>
      </c>
      <c r="D1126">
        <v>310.81255407900898</v>
      </c>
      <c r="E1126">
        <v>322.53136690655998</v>
      </c>
      <c r="F1126">
        <v>323.920736337341</v>
      </c>
      <c r="G1126">
        <v>314.74839612178698</v>
      </c>
      <c r="H1126">
        <v>323.20846216292199</v>
      </c>
      <c r="I1126">
        <v>311.64587741134198</v>
      </c>
      <c r="J1126">
        <v>348.36179224291999</v>
      </c>
      <c r="K1126">
        <v>333.34803764437601</v>
      </c>
      <c r="L1126">
        <v>329.775190033591</v>
      </c>
      <c r="M1126">
        <v>327.800524228217</v>
      </c>
      <c r="N1126">
        <v>337.53769532894103</v>
      </c>
      <c r="O1126">
        <v>318.26760278238203</v>
      </c>
      <c r="P1126">
        <v>330.436619525168</v>
      </c>
      <c r="Q1126">
        <v>335.989385300111</v>
      </c>
      <c r="R1126">
        <v>327.84922458125197</v>
      </c>
      <c r="S1126">
        <v>328.44562863165498</v>
      </c>
      <c r="T1126">
        <v>340.438851303771</v>
      </c>
      <c r="U1126">
        <v>345.39996807525</v>
      </c>
      <c r="V1126">
        <v>336.18223520841798</v>
      </c>
      <c r="W1126">
        <v>333.01772887943798</v>
      </c>
      <c r="X1126">
        <v>337.77040330301202</v>
      </c>
      <c r="Y1126">
        <v>332.91968071235198</v>
      </c>
      <c r="Z1126">
        <v>327.11636718953201</v>
      </c>
      <c r="AA1126">
        <v>338.95994118285103</v>
      </c>
      <c r="AB1126">
        <v>319.91387319659202</v>
      </c>
      <c r="AC1126">
        <v>338.258879653056</v>
      </c>
      <c r="AD1126">
        <v>353.585830982044</v>
      </c>
      <c r="AE1126">
        <v>381.089262680329</v>
      </c>
      <c r="AF1126">
        <v>381.071737850967</v>
      </c>
      <c r="AG1126">
        <v>382.005247653303</v>
      </c>
      <c r="AH1126">
        <v>370.956584166043</v>
      </c>
      <c r="AI1126">
        <v>389.50950118711103</v>
      </c>
      <c r="AJ1126">
        <v>387.46779977611698</v>
      </c>
      <c r="AK1126">
        <v>378.04661612523199</v>
      </c>
      <c r="AL1126">
        <v>380.09642722992402</v>
      </c>
      <c r="AM1126">
        <v>363.58815489466298</v>
      </c>
      <c r="AN1126">
        <v>333.524909955704</v>
      </c>
      <c r="AO1126">
        <v>334.40585941565098</v>
      </c>
      <c r="AP1126">
        <v>320.44486147263501</v>
      </c>
      <c r="AQ1126">
        <v>328.14665206328402</v>
      </c>
      <c r="AR1126">
        <v>349.546522505795</v>
      </c>
      <c r="AS1126">
        <v>330.43403466311503</v>
      </c>
      <c r="AT1126">
        <v>333.93590373976002</v>
      </c>
      <c r="AU1126">
        <v>337.31081529494298</v>
      </c>
      <c r="AV1126">
        <v>328.34195523082798</v>
      </c>
      <c r="AW1126">
        <v>327.72141250974101</v>
      </c>
      <c r="AX1126">
        <v>330.81338762819399</v>
      </c>
      <c r="AY1126">
        <v>320.54882264213302</v>
      </c>
      <c r="AZ1126">
        <v>330.92546003915902</v>
      </c>
      <c r="BA1126">
        <v>332.353502116502</v>
      </c>
      <c r="BB1126">
        <v>328.17145900531102</v>
      </c>
      <c r="BC1126">
        <v>345.11181058872302</v>
      </c>
      <c r="BD1126">
        <v>324.58222557394402</v>
      </c>
      <c r="BE1126">
        <v>310.383698901934</v>
      </c>
      <c r="BF1126">
        <v>317.00558601295899</v>
      </c>
      <c r="BG1126">
        <v>321.48311556750298</v>
      </c>
      <c r="BH1126">
        <v>319.98907823846002</v>
      </c>
      <c r="BI1126">
        <v>332.13213221672203</v>
      </c>
      <c r="BJ1126">
        <v>313.98428455734103</v>
      </c>
      <c r="BK1126">
        <v>315.41841933283303</v>
      </c>
      <c r="BL1126">
        <v>320.44349495343499</v>
      </c>
      <c r="BM1126">
        <v>319.25784001517798</v>
      </c>
      <c r="BN1126">
        <v>326.26340571693999</v>
      </c>
      <c r="BO1126">
        <v>326.95738802989399</v>
      </c>
      <c r="BP1126">
        <v>341.59225271238802</v>
      </c>
      <c r="BQ1126">
        <v>330.21313926271102</v>
      </c>
      <c r="BR1126">
        <v>344.83087639284201</v>
      </c>
      <c r="BS1126">
        <v>350.481780090391</v>
      </c>
      <c r="BT1126">
        <v>347.75032676165603</v>
      </c>
      <c r="BU1126">
        <v>339.16458452703</v>
      </c>
      <c r="BV1126">
        <v>346.68007129827902</v>
      </c>
      <c r="BW1126">
        <v>337.469607532878</v>
      </c>
      <c r="BX1126">
        <v>348.495104364383</v>
      </c>
      <c r="BY1126">
        <v>339.71890685782199</v>
      </c>
      <c r="BZ1126">
        <v>333.852531041058</v>
      </c>
      <c r="CA1126">
        <v>325.494202813382</v>
      </c>
      <c r="CB1126">
        <v>317.73347512165998</v>
      </c>
      <c r="CC1126">
        <v>311.498678626848</v>
      </c>
      <c r="CD1126">
        <v>322.32192404534402</v>
      </c>
    </row>
    <row r="1127" spans="1:82" x14ac:dyDescent="0.25">
      <c r="A1127">
        <v>270.36048064085401</v>
      </c>
      <c r="B1127">
        <v>315.54006322995798</v>
      </c>
      <c r="C1127">
        <v>309.87382434609901</v>
      </c>
      <c r="D1127">
        <v>310.81255407900898</v>
      </c>
      <c r="E1127">
        <v>322.53136690655998</v>
      </c>
      <c r="F1127">
        <v>323.920736337341</v>
      </c>
      <c r="G1127">
        <v>314.74839612178698</v>
      </c>
      <c r="H1127">
        <v>323.20846216292199</v>
      </c>
      <c r="I1127">
        <v>311.64587741134198</v>
      </c>
      <c r="J1127">
        <v>348.36179224291999</v>
      </c>
      <c r="K1127">
        <v>333.34803764437601</v>
      </c>
      <c r="L1127">
        <v>329.775190033591</v>
      </c>
      <c r="M1127">
        <v>327.800524228217</v>
      </c>
      <c r="N1127">
        <v>337.53769532894103</v>
      </c>
      <c r="O1127">
        <v>318.26760278238203</v>
      </c>
      <c r="P1127">
        <v>330.436619525168</v>
      </c>
      <c r="Q1127">
        <v>335.989385300111</v>
      </c>
      <c r="R1127">
        <v>327.84922458125197</v>
      </c>
      <c r="S1127">
        <v>328.44562863165498</v>
      </c>
      <c r="T1127">
        <v>340.438851303771</v>
      </c>
      <c r="U1127">
        <v>345.39996807525</v>
      </c>
      <c r="V1127">
        <v>336.18223520841798</v>
      </c>
      <c r="W1127">
        <v>333.01772887943798</v>
      </c>
      <c r="X1127">
        <v>337.77040330301202</v>
      </c>
      <c r="Y1127">
        <v>332.91968071235198</v>
      </c>
      <c r="Z1127">
        <v>327.11636718953201</v>
      </c>
      <c r="AA1127">
        <v>338.95994118285103</v>
      </c>
      <c r="AB1127">
        <v>319.91387319659202</v>
      </c>
      <c r="AC1127">
        <v>338.258879653056</v>
      </c>
      <c r="AD1127">
        <v>353.585830982044</v>
      </c>
      <c r="AE1127">
        <v>381.089262680329</v>
      </c>
      <c r="AF1127">
        <v>381.071737850967</v>
      </c>
      <c r="AG1127">
        <v>382.005247653303</v>
      </c>
      <c r="AH1127">
        <v>370.956584166043</v>
      </c>
      <c r="AI1127">
        <v>389.50950118711103</v>
      </c>
      <c r="AJ1127">
        <v>387.46779977611698</v>
      </c>
      <c r="AK1127">
        <v>378.04661612523199</v>
      </c>
      <c r="AL1127">
        <v>380.09642722992402</v>
      </c>
      <c r="AM1127">
        <v>363.58815489466298</v>
      </c>
      <c r="AN1127">
        <v>333.524909955704</v>
      </c>
      <c r="AO1127">
        <v>334.40585941565098</v>
      </c>
      <c r="AP1127">
        <v>320.44486147263501</v>
      </c>
      <c r="AQ1127">
        <v>328.14665206328402</v>
      </c>
      <c r="AR1127">
        <v>349.546522505795</v>
      </c>
      <c r="AS1127">
        <v>330.43403466311503</v>
      </c>
      <c r="AT1127">
        <v>333.93590373976002</v>
      </c>
      <c r="AU1127">
        <v>337.31081529494298</v>
      </c>
      <c r="AV1127">
        <v>328.34195523082798</v>
      </c>
      <c r="AW1127">
        <v>327.72141250974101</v>
      </c>
      <c r="AX1127">
        <v>330.81338762819399</v>
      </c>
      <c r="AY1127">
        <v>320.54882264213302</v>
      </c>
      <c r="AZ1127">
        <v>330.92546003915902</v>
      </c>
      <c r="BA1127">
        <v>332.353502116502</v>
      </c>
      <c r="BB1127">
        <v>328.17145900531102</v>
      </c>
      <c r="BC1127">
        <v>345.11181058872302</v>
      </c>
      <c r="BD1127">
        <v>324.58222557394402</v>
      </c>
      <c r="BE1127">
        <v>310.383698901934</v>
      </c>
      <c r="BF1127">
        <v>317.00558601295899</v>
      </c>
      <c r="BG1127">
        <v>321.48311556750298</v>
      </c>
      <c r="BH1127">
        <v>319.98907823846002</v>
      </c>
      <c r="BI1127">
        <v>332.13213221672203</v>
      </c>
      <c r="BJ1127">
        <v>313.98428455734103</v>
      </c>
      <c r="BK1127">
        <v>315.41841933283303</v>
      </c>
      <c r="BL1127">
        <v>320.44349495343499</v>
      </c>
      <c r="BM1127">
        <v>319.25784001517798</v>
      </c>
      <c r="BN1127">
        <v>326.26340571693999</v>
      </c>
      <c r="BO1127">
        <v>326.95738802989399</v>
      </c>
      <c r="BP1127">
        <v>341.59225271238802</v>
      </c>
      <c r="BQ1127">
        <v>330.21313926271102</v>
      </c>
      <c r="BR1127">
        <v>344.83087639284201</v>
      </c>
      <c r="BS1127">
        <v>350.481780090391</v>
      </c>
      <c r="BT1127">
        <v>347.75032676165603</v>
      </c>
      <c r="BU1127">
        <v>339.16458452703</v>
      </c>
      <c r="BV1127">
        <v>346.68007129827902</v>
      </c>
      <c r="BW1127">
        <v>337.469607532878</v>
      </c>
      <c r="BX1127">
        <v>348.495104364383</v>
      </c>
      <c r="BY1127">
        <v>339.71890685782199</v>
      </c>
      <c r="BZ1127">
        <v>333.852531041058</v>
      </c>
      <c r="CA1127">
        <v>325.494202813382</v>
      </c>
      <c r="CB1127">
        <v>317.73347512165998</v>
      </c>
      <c r="CC1127">
        <v>311.498678626848</v>
      </c>
      <c r="CD1127">
        <v>322.32192404534402</v>
      </c>
    </row>
    <row r="1128" spans="1:82" x14ac:dyDescent="0.25">
      <c r="A1128">
        <v>270.60080106808999</v>
      </c>
      <c r="B1128">
        <v>315.54006322995798</v>
      </c>
      <c r="C1128">
        <v>309.87382434609901</v>
      </c>
      <c r="D1128">
        <v>310.81255407900898</v>
      </c>
      <c r="E1128">
        <v>322.53136690655998</v>
      </c>
      <c r="F1128">
        <v>323.920736337341</v>
      </c>
      <c r="G1128">
        <v>314.74839612178698</v>
      </c>
      <c r="H1128">
        <v>323.20846216292199</v>
      </c>
      <c r="I1128">
        <v>311.64587741134198</v>
      </c>
      <c r="J1128">
        <v>348.36179224291999</v>
      </c>
      <c r="K1128">
        <v>333.34803764437601</v>
      </c>
      <c r="L1128">
        <v>329.775190033591</v>
      </c>
      <c r="M1128">
        <v>327.800524228217</v>
      </c>
      <c r="N1128">
        <v>337.53769532894103</v>
      </c>
      <c r="O1128">
        <v>318.26760278238203</v>
      </c>
      <c r="P1128">
        <v>330.436619525168</v>
      </c>
      <c r="Q1128">
        <v>335.989385300111</v>
      </c>
      <c r="R1128">
        <v>327.84922458125197</v>
      </c>
      <c r="S1128">
        <v>328.44562863165498</v>
      </c>
      <c r="T1128">
        <v>340.438851303771</v>
      </c>
      <c r="U1128">
        <v>345.39996807525</v>
      </c>
      <c r="V1128">
        <v>336.18223520841798</v>
      </c>
      <c r="W1128">
        <v>333.01772887943798</v>
      </c>
      <c r="X1128">
        <v>337.77040330301202</v>
      </c>
      <c r="Y1128">
        <v>332.91968071235198</v>
      </c>
      <c r="Z1128">
        <v>327.11636718953201</v>
      </c>
      <c r="AA1128">
        <v>338.95994118285103</v>
      </c>
      <c r="AB1128">
        <v>319.91387319659202</v>
      </c>
      <c r="AC1128">
        <v>338.258879653056</v>
      </c>
      <c r="AD1128">
        <v>353.585830982044</v>
      </c>
      <c r="AE1128">
        <v>381.089262680329</v>
      </c>
      <c r="AF1128">
        <v>381.071737850967</v>
      </c>
      <c r="AG1128">
        <v>382.005247653303</v>
      </c>
      <c r="AH1128">
        <v>370.956584166043</v>
      </c>
      <c r="AI1128">
        <v>389.50950118711103</v>
      </c>
      <c r="AJ1128">
        <v>387.46779977611698</v>
      </c>
      <c r="AK1128">
        <v>378.04661612523199</v>
      </c>
      <c r="AL1128">
        <v>380.09642722992402</v>
      </c>
      <c r="AM1128">
        <v>363.58815489466298</v>
      </c>
      <c r="AN1128">
        <v>333.524909955704</v>
      </c>
      <c r="AO1128">
        <v>334.40585941565098</v>
      </c>
      <c r="AP1128">
        <v>320.44486147263501</v>
      </c>
      <c r="AQ1128">
        <v>328.14665206328402</v>
      </c>
      <c r="AR1128">
        <v>349.546522505795</v>
      </c>
      <c r="AS1128">
        <v>330.43403466311503</v>
      </c>
      <c r="AT1128">
        <v>333.93590373976002</v>
      </c>
      <c r="AU1128">
        <v>337.31081529494298</v>
      </c>
      <c r="AV1128">
        <v>328.34195523082798</v>
      </c>
      <c r="AW1128">
        <v>327.72141250974101</v>
      </c>
      <c r="AX1128">
        <v>330.81338762819399</v>
      </c>
      <c r="AY1128">
        <v>320.54882264213302</v>
      </c>
      <c r="AZ1128">
        <v>330.92546003915902</v>
      </c>
      <c r="BA1128">
        <v>332.353502116502</v>
      </c>
      <c r="BB1128">
        <v>328.17145900531102</v>
      </c>
      <c r="BC1128">
        <v>345.11181058872302</v>
      </c>
      <c r="BD1128">
        <v>324.58222557394402</v>
      </c>
      <c r="BE1128">
        <v>310.383698901934</v>
      </c>
      <c r="BF1128">
        <v>317.00558601295899</v>
      </c>
      <c r="BG1128">
        <v>321.48311556750298</v>
      </c>
      <c r="BH1128">
        <v>319.98907823846002</v>
      </c>
      <c r="BI1128">
        <v>332.13213221672203</v>
      </c>
      <c r="BJ1128">
        <v>313.98428455734103</v>
      </c>
      <c r="BK1128">
        <v>315.41841933283303</v>
      </c>
      <c r="BL1128">
        <v>320.44349495343499</v>
      </c>
      <c r="BM1128">
        <v>319.25784001517798</v>
      </c>
      <c r="BN1128">
        <v>326.26340571693999</v>
      </c>
      <c r="BO1128">
        <v>326.95738802989399</v>
      </c>
      <c r="BP1128">
        <v>341.59225271238802</v>
      </c>
      <c r="BQ1128">
        <v>330.21313926271102</v>
      </c>
      <c r="BR1128">
        <v>344.83087639284201</v>
      </c>
      <c r="BS1128">
        <v>350.481780090391</v>
      </c>
      <c r="BT1128">
        <v>347.75032676165603</v>
      </c>
      <c r="BU1128">
        <v>339.16458452703</v>
      </c>
      <c r="BV1128">
        <v>346.68007129827902</v>
      </c>
      <c r="BW1128">
        <v>337.469607532878</v>
      </c>
      <c r="BX1128">
        <v>348.495104364383</v>
      </c>
      <c r="BY1128">
        <v>339.71890685782199</v>
      </c>
      <c r="BZ1128">
        <v>333.852531041058</v>
      </c>
      <c r="CA1128">
        <v>325.494202813382</v>
      </c>
      <c r="CB1128">
        <v>317.73347512165998</v>
      </c>
      <c r="CC1128">
        <v>311.498678626848</v>
      </c>
      <c r="CD1128">
        <v>322.32192404534402</v>
      </c>
    </row>
    <row r="1129" spans="1:82" x14ac:dyDescent="0.25">
      <c r="A1129">
        <v>270.841121495327</v>
      </c>
      <c r="B1129">
        <v>315.54006322995798</v>
      </c>
      <c r="C1129">
        <v>309.87382434609901</v>
      </c>
      <c r="D1129">
        <v>310.81255407900898</v>
      </c>
      <c r="E1129">
        <v>322.53136690655998</v>
      </c>
      <c r="F1129">
        <v>323.920736337341</v>
      </c>
      <c r="G1129">
        <v>314.74839612178698</v>
      </c>
      <c r="H1129">
        <v>323.20846216292199</v>
      </c>
      <c r="I1129">
        <v>311.64587741134198</v>
      </c>
      <c r="J1129">
        <v>348.36179224291999</v>
      </c>
      <c r="K1129">
        <v>333.34803764437601</v>
      </c>
      <c r="L1129">
        <v>329.775190033591</v>
      </c>
      <c r="M1129">
        <v>327.800524228217</v>
      </c>
      <c r="N1129">
        <v>337.53769532894103</v>
      </c>
      <c r="O1129">
        <v>318.26760278238203</v>
      </c>
      <c r="P1129">
        <v>330.436619525168</v>
      </c>
      <c r="Q1129">
        <v>335.989385300111</v>
      </c>
      <c r="R1129">
        <v>327.84922458125197</v>
      </c>
      <c r="S1129">
        <v>328.44562863165498</v>
      </c>
      <c r="T1129">
        <v>340.438851303771</v>
      </c>
      <c r="U1129">
        <v>345.39996807525</v>
      </c>
      <c r="V1129">
        <v>336.18223520841798</v>
      </c>
      <c r="W1129">
        <v>333.01772887943798</v>
      </c>
      <c r="X1129">
        <v>337.77040330301202</v>
      </c>
      <c r="Y1129">
        <v>332.91968071235198</v>
      </c>
      <c r="Z1129">
        <v>327.11636718953201</v>
      </c>
      <c r="AA1129">
        <v>338.95994118285103</v>
      </c>
      <c r="AB1129">
        <v>319.91387319659202</v>
      </c>
      <c r="AC1129">
        <v>338.258879653056</v>
      </c>
      <c r="AD1129">
        <v>353.585830982044</v>
      </c>
      <c r="AE1129">
        <v>381.089262680329</v>
      </c>
      <c r="AF1129">
        <v>381.071737850967</v>
      </c>
      <c r="AG1129">
        <v>382.005247653303</v>
      </c>
      <c r="AH1129">
        <v>370.956584166043</v>
      </c>
      <c r="AI1129">
        <v>389.50950118711103</v>
      </c>
      <c r="AJ1129">
        <v>387.46779977611698</v>
      </c>
      <c r="AK1129">
        <v>378.04661612523199</v>
      </c>
      <c r="AL1129">
        <v>380.09642722992402</v>
      </c>
      <c r="AM1129">
        <v>363.58815489466298</v>
      </c>
      <c r="AN1129">
        <v>333.524909955704</v>
      </c>
      <c r="AO1129">
        <v>334.40585941565098</v>
      </c>
      <c r="AP1129">
        <v>320.44486147263501</v>
      </c>
      <c r="AQ1129">
        <v>328.14665206328402</v>
      </c>
      <c r="AR1129">
        <v>349.546522505795</v>
      </c>
      <c r="AS1129">
        <v>330.43403466311503</v>
      </c>
      <c r="AT1129">
        <v>333.93590373976002</v>
      </c>
      <c r="AU1129">
        <v>337.31081529494298</v>
      </c>
      <c r="AV1129">
        <v>328.34195523082798</v>
      </c>
      <c r="AW1129">
        <v>327.72141250974101</v>
      </c>
      <c r="AX1129">
        <v>330.81338762819399</v>
      </c>
      <c r="AY1129">
        <v>320.54882264213302</v>
      </c>
      <c r="AZ1129">
        <v>330.92546003915902</v>
      </c>
      <c r="BA1129">
        <v>332.353502116502</v>
      </c>
      <c r="BB1129">
        <v>328.17145900531102</v>
      </c>
      <c r="BC1129">
        <v>345.11181058872302</v>
      </c>
      <c r="BD1129">
        <v>324.58222557394402</v>
      </c>
      <c r="BE1129">
        <v>310.383698901934</v>
      </c>
      <c r="BF1129">
        <v>317.00558601295899</v>
      </c>
      <c r="BG1129">
        <v>321.48311556750298</v>
      </c>
      <c r="BH1129">
        <v>319.98907823846002</v>
      </c>
      <c r="BI1129">
        <v>332.13213221672203</v>
      </c>
      <c r="BJ1129">
        <v>313.98428455734103</v>
      </c>
      <c r="BK1129">
        <v>315.41841933283303</v>
      </c>
      <c r="BL1129">
        <v>320.44349495343499</v>
      </c>
      <c r="BM1129">
        <v>319.25784001517798</v>
      </c>
      <c r="BN1129">
        <v>326.26340571693999</v>
      </c>
      <c r="BO1129">
        <v>326.95738802989399</v>
      </c>
      <c r="BP1129">
        <v>341.59225271238802</v>
      </c>
      <c r="BQ1129">
        <v>330.21313926271102</v>
      </c>
      <c r="BR1129">
        <v>344.83087639284201</v>
      </c>
      <c r="BS1129">
        <v>350.481780090391</v>
      </c>
      <c r="BT1129">
        <v>347.75032676165603</v>
      </c>
      <c r="BU1129">
        <v>339.16458452703</v>
      </c>
      <c r="BV1129">
        <v>346.68007129827902</v>
      </c>
      <c r="BW1129">
        <v>337.469607532878</v>
      </c>
      <c r="BX1129">
        <v>348.495104364383</v>
      </c>
      <c r="BY1129">
        <v>339.71890685782199</v>
      </c>
      <c r="BZ1129">
        <v>333.852531041058</v>
      </c>
      <c r="CA1129">
        <v>325.494202813382</v>
      </c>
      <c r="CB1129">
        <v>317.73347512165998</v>
      </c>
      <c r="CC1129">
        <v>311.498678626848</v>
      </c>
      <c r="CD1129">
        <v>322.32192404534402</v>
      </c>
    </row>
    <row r="1130" spans="1:82" x14ac:dyDescent="0.25">
      <c r="A1130">
        <v>271.08144192256299</v>
      </c>
      <c r="B1130">
        <v>315.30294727329101</v>
      </c>
      <c r="C1130">
        <v>313.86929690339002</v>
      </c>
      <c r="D1130">
        <v>312.95363665518499</v>
      </c>
      <c r="E1130">
        <v>325.57432707382299</v>
      </c>
      <c r="F1130">
        <v>324.21107991621102</v>
      </c>
      <c r="G1130">
        <v>327.90804599583902</v>
      </c>
      <c r="H1130">
        <v>326.022375025759</v>
      </c>
      <c r="I1130">
        <v>314.82319456119001</v>
      </c>
      <c r="J1130">
        <v>350.81340360549501</v>
      </c>
      <c r="K1130">
        <v>335.61548164833101</v>
      </c>
      <c r="L1130">
        <v>331.75210477255501</v>
      </c>
      <c r="M1130">
        <v>328.27029451700298</v>
      </c>
      <c r="N1130">
        <v>337.64170103431599</v>
      </c>
      <c r="O1130">
        <v>323.21525464846599</v>
      </c>
      <c r="P1130">
        <v>330.23618310886502</v>
      </c>
      <c r="Q1130">
        <v>337.11638463821299</v>
      </c>
      <c r="R1130">
        <v>333.95518134180298</v>
      </c>
      <c r="S1130">
        <v>326.77766853699501</v>
      </c>
      <c r="T1130">
        <v>338.38774232873698</v>
      </c>
      <c r="U1130">
        <v>343.09953109919701</v>
      </c>
      <c r="V1130">
        <v>332.42175899126897</v>
      </c>
      <c r="W1130">
        <v>331.86332855764198</v>
      </c>
      <c r="X1130">
        <v>338.33341417397901</v>
      </c>
      <c r="Y1130">
        <v>335.90046303543198</v>
      </c>
      <c r="Z1130">
        <v>328.02477368332802</v>
      </c>
      <c r="AA1130">
        <v>333.86107334193701</v>
      </c>
      <c r="AB1130">
        <v>320.02007919597401</v>
      </c>
      <c r="AC1130">
        <v>329.43574841663502</v>
      </c>
      <c r="AD1130">
        <v>351.84236850150302</v>
      </c>
      <c r="AE1130">
        <v>371.29116866934299</v>
      </c>
      <c r="AF1130">
        <v>375.60739291654397</v>
      </c>
      <c r="AG1130">
        <v>367.24703864787199</v>
      </c>
      <c r="AH1130">
        <v>362.16230444936002</v>
      </c>
      <c r="AI1130">
        <v>378.45293048725</v>
      </c>
      <c r="AJ1130">
        <v>375.94568639751901</v>
      </c>
      <c r="AK1130">
        <v>366.70767129864203</v>
      </c>
      <c r="AL1130">
        <v>372.87278594371202</v>
      </c>
      <c r="AM1130">
        <v>359.10719763201303</v>
      </c>
      <c r="AN1130">
        <v>340.90751877575002</v>
      </c>
      <c r="AO1130">
        <v>335.26837785081102</v>
      </c>
      <c r="AP1130">
        <v>327.41964085252602</v>
      </c>
      <c r="AQ1130">
        <v>326.40303677731401</v>
      </c>
      <c r="AR1130">
        <v>342.70573462516501</v>
      </c>
      <c r="AS1130">
        <v>335.72316476255298</v>
      </c>
      <c r="AT1130">
        <v>336.07596374905899</v>
      </c>
      <c r="AU1130">
        <v>330.07177686820899</v>
      </c>
      <c r="AV1130">
        <v>331.835316471498</v>
      </c>
      <c r="AW1130">
        <v>335.44705286380798</v>
      </c>
      <c r="AX1130">
        <v>328.79058965804097</v>
      </c>
      <c r="AY1130">
        <v>324.79984984609001</v>
      </c>
      <c r="AZ1130">
        <v>334.34469581220901</v>
      </c>
      <c r="BA1130">
        <v>328.937214504868</v>
      </c>
      <c r="BB1130">
        <v>328.76205421056102</v>
      </c>
      <c r="BC1130">
        <v>343.01612653638898</v>
      </c>
      <c r="BD1130">
        <v>326.45720150718603</v>
      </c>
      <c r="BE1130">
        <v>312.67497202605699</v>
      </c>
      <c r="BF1130">
        <v>316.49054717367397</v>
      </c>
      <c r="BG1130">
        <v>320.89959956381102</v>
      </c>
      <c r="BH1130">
        <v>319.34510805550099</v>
      </c>
      <c r="BI1130">
        <v>321.83925626564502</v>
      </c>
      <c r="BJ1130">
        <v>315.16916239020998</v>
      </c>
      <c r="BK1130">
        <v>321.397409998483</v>
      </c>
      <c r="BL1130">
        <v>320.45898679258499</v>
      </c>
      <c r="BM1130">
        <v>316.24095575564598</v>
      </c>
      <c r="BN1130">
        <v>321.75203356818901</v>
      </c>
      <c r="BO1130">
        <v>326.18616291458102</v>
      </c>
      <c r="BP1130">
        <v>343.06538911755001</v>
      </c>
      <c r="BQ1130">
        <v>326.11735785778001</v>
      </c>
      <c r="BR1130">
        <v>336.681767630774</v>
      </c>
      <c r="BS1130">
        <v>334.53969550488699</v>
      </c>
      <c r="BT1130">
        <v>343.29711574313399</v>
      </c>
      <c r="BU1130">
        <v>341.68070704249902</v>
      </c>
      <c r="BV1130">
        <v>337.70969619738298</v>
      </c>
      <c r="BW1130">
        <v>340.53444700841999</v>
      </c>
      <c r="BX1130">
        <v>339.12443917860702</v>
      </c>
      <c r="BY1130">
        <v>343.53846961840401</v>
      </c>
      <c r="BZ1130">
        <v>327.63341672189398</v>
      </c>
      <c r="CA1130">
        <v>326.963641948391</v>
      </c>
      <c r="CB1130">
        <v>327.81577429588702</v>
      </c>
      <c r="CC1130">
        <v>318.54899643551801</v>
      </c>
      <c r="CD1130">
        <v>320.10912238274898</v>
      </c>
    </row>
    <row r="1131" spans="1:82" x14ac:dyDescent="0.25">
      <c r="A1131">
        <v>271.32176234979897</v>
      </c>
      <c r="B1131">
        <v>313.31584798919698</v>
      </c>
      <c r="C1131">
        <v>316.009880343421</v>
      </c>
      <c r="D1131">
        <v>316.627968596426</v>
      </c>
      <c r="E1131">
        <v>326.60257645154098</v>
      </c>
      <c r="F1131">
        <v>323.14397312716602</v>
      </c>
      <c r="G1131">
        <v>330.79994579001402</v>
      </c>
      <c r="H1131">
        <v>325.72826550424003</v>
      </c>
      <c r="I1131">
        <v>326.03064772722598</v>
      </c>
      <c r="J1131">
        <v>348.62861716440102</v>
      </c>
      <c r="K1131">
        <v>329.194476597679</v>
      </c>
      <c r="L1131">
        <v>331.057803143005</v>
      </c>
      <c r="M1131">
        <v>326.16914098121998</v>
      </c>
      <c r="N1131">
        <v>334.490887661508</v>
      </c>
      <c r="O1131">
        <v>332.55861811602801</v>
      </c>
      <c r="P1131">
        <v>332.928298848949</v>
      </c>
      <c r="Q1131">
        <v>339.37287442711198</v>
      </c>
      <c r="R1131">
        <v>337.28959601514401</v>
      </c>
      <c r="S1131">
        <v>326.93854556631101</v>
      </c>
      <c r="T1131">
        <v>338.11052474097499</v>
      </c>
      <c r="U1131">
        <v>336.211586212535</v>
      </c>
      <c r="V1131">
        <v>331.22469051637597</v>
      </c>
      <c r="W1131">
        <v>332.601818402682</v>
      </c>
      <c r="X1131">
        <v>346.731473018212</v>
      </c>
      <c r="Y1131">
        <v>337.22408765680598</v>
      </c>
      <c r="Z1131">
        <v>335.00993229127499</v>
      </c>
      <c r="AA1131">
        <v>325.39358348318001</v>
      </c>
      <c r="AB1131">
        <v>321.67409057080403</v>
      </c>
      <c r="AC1131">
        <v>321.41358191198498</v>
      </c>
      <c r="AD1131">
        <v>353.29691174681699</v>
      </c>
      <c r="AE1131">
        <v>358.71155431335302</v>
      </c>
      <c r="AF1131">
        <v>367.79778491457802</v>
      </c>
      <c r="AG1131">
        <v>350.91768729467498</v>
      </c>
      <c r="AH1131">
        <v>358.70528838622403</v>
      </c>
      <c r="AI1131">
        <v>364.081255276268</v>
      </c>
      <c r="AJ1131">
        <v>362.877143806844</v>
      </c>
      <c r="AK1131">
        <v>350.56006962762802</v>
      </c>
      <c r="AL1131">
        <v>361.70190477372898</v>
      </c>
      <c r="AM1131">
        <v>355.28236497627699</v>
      </c>
      <c r="AN1131">
        <v>345.58193354193901</v>
      </c>
      <c r="AO1131">
        <v>337.18743497696897</v>
      </c>
      <c r="AP1131">
        <v>335.53406380742302</v>
      </c>
      <c r="AQ1131">
        <v>329.469601008263</v>
      </c>
      <c r="AR1131">
        <v>337.60175252126999</v>
      </c>
      <c r="AS1131">
        <v>334.82332096376899</v>
      </c>
      <c r="AT1131">
        <v>337.10684783848802</v>
      </c>
      <c r="AU1131">
        <v>324.29579375146398</v>
      </c>
      <c r="AV1131">
        <v>341.48115989149102</v>
      </c>
      <c r="AW1131">
        <v>344.74613805791699</v>
      </c>
      <c r="AX1131">
        <v>332.67064023705001</v>
      </c>
      <c r="AY1131">
        <v>330.16531273673297</v>
      </c>
      <c r="AZ1131">
        <v>336.92394249132701</v>
      </c>
      <c r="BA1131">
        <v>325.61631370718197</v>
      </c>
      <c r="BB1131">
        <v>330.18546908528799</v>
      </c>
      <c r="BC1131">
        <v>330.14269352673898</v>
      </c>
      <c r="BD1131">
        <v>328.442898666845</v>
      </c>
      <c r="BE1131">
        <v>318.60833293984399</v>
      </c>
      <c r="BF1131">
        <v>321.53170048439102</v>
      </c>
      <c r="BG1131">
        <v>321.28769788540097</v>
      </c>
      <c r="BH1131">
        <v>322.55789268345598</v>
      </c>
      <c r="BI1131">
        <v>313.96370889676501</v>
      </c>
      <c r="BJ1131">
        <v>324.61266412954302</v>
      </c>
      <c r="BK1131">
        <v>323.76199045742601</v>
      </c>
      <c r="BL1131">
        <v>316.87654001160502</v>
      </c>
      <c r="BM1131">
        <v>314.224361655954</v>
      </c>
      <c r="BN1131">
        <v>317.14962865636198</v>
      </c>
      <c r="BO1131">
        <v>325.79253361455301</v>
      </c>
      <c r="BP1131">
        <v>341.36360294225602</v>
      </c>
      <c r="BQ1131">
        <v>333.09112786342598</v>
      </c>
      <c r="BR1131">
        <v>333.72342149531198</v>
      </c>
      <c r="BS1131">
        <v>323.83871715359498</v>
      </c>
      <c r="BT1131">
        <v>346.58837670113297</v>
      </c>
      <c r="BU1131">
        <v>347.03505725300403</v>
      </c>
      <c r="BV1131">
        <v>337.57640957501798</v>
      </c>
      <c r="BW1131">
        <v>342.46611395130799</v>
      </c>
      <c r="BX1131">
        <v>327.412412096217</v>
      </c>
      <c r="BY1131">
        <v>344.41044377453602</v>
      </c>
      <c r="BZ1131">
        <v>323.42453429565802</v>
      </c>
      <c r="CA1131">
        <v>330.01940000521103</v>
      </c>
      <c r="CB1131">
        <v>337.27706198545599</v>
      </c>
      <c r="CC1131">
        <v>325.48596896993502</v>
      </c>
      <c r="CD1131">
        <v>319.05057641941801</v>
      </c>
    </row>
    <row r="1132" spans="1:82" x14ac:dyDescent="0.25">
      <c r="A1132">
        <v>271.56208277703598</v>
      </c>
      <c r="B1132">
        <v>313.53171050207698</v>
      </c>
      <c r="C1132">
        <v>316.283055167763</v>
      </c>
      <c r="D1132">
        <v>317.30238087443701</v>
      </c>
      <c r="E1132">
        <v>326.79405662992599</v>
      </c>
      <c r="F1132">
        <v>323.25524405189498</v>
      </c>
      <c r="G1132">
        <v>331.08246006208299</v>
      </c>
      <c r="H1132">
        <v>325.98186514269503</v>
      </c>
      <c r="I1132">
        <v>326.74752606088202</v>
      </c>
      <c r="J1132">
        <v>348.42299103058201</v>
      </c>
      <c r="K1132">
        <v>328.93835920249302</v>
      </c>
      <c r="L1132">
        <v>331.86610695343802</v>
      </c>
      <c r="M1132">
        <v>326.54853641091501</v>
      </c>
      <c r="N1132">
        <v>334.94732042039999</v>
      </c>
      <c r="O1132">
        <v>332.956291252472</v>
      </c>
      <c r="P1132">
        <v>332.99000168037298</v>
      </c>
      <c r="Q1132">
        <v>339.91464183830698</v>
      </c>
      <c r="R1132">
        <v>336.68419633553299</v>
      </c>
      <c r="S1132">
        <v>327.11605591777499</v>
      </c>
      <c r="T1132">
        <v>338.53671925879701</v>
      </c>
      <c r="U1132">
        <v>336.47907109392202</v>
      </c>
      <c r="V1132">
        <v>331.71459503306397</v>
      </c>
      <c r="W1132">
        <v>332.763141890013</v>
      </c>
      <c r="X1132">
        <v>347.04781429426902</v>
      </c>
      <c r="Y1132">
        <v>337.330524657583</v>
      </c>
      <c r="Z1132">
        <v>335.31988819014703</v>
      </c>
      <c r="AA1132">
        <v>325.10510780130198</v>
      </c>
      <c r="AB1132">
        <v>321.53966475537601</v>
      </c>
      <c r="AC1132">
        <v>321.65794704898002</v>
      </c>
      <c r="AD1132">
        <v>353.93241567068702</v>
      </c>
      <c r="AE1132">
        <v>358.82979927808702</v>
      </c>
      <c r="AF1132">
        <v>367.62175900891998</v>
      </c>
      <c r="AG1132">
        <v>350.89816520224298</v>
      </c>
      <c r="AH1132">
        <v>359.25729338138399</v>
      </c>
      <c r="AI1132">
        <v>364.63154810081102</v>
      </c>
      <c r="AJ1132">
        <v>363.22509808168297</v>
      </c>
      <c r="AK1132">
        <v>351.13425451700499</v>
      </c>
      <c r="AL1132">
        <v>362.15398752917798</v>
      </c>
      <c r="AM1132">
        <v>355.94643399715397</v>
      </c>
      <c r="AN1132">
        <v>345.63475236479201</v>
      </c>
      <c r="AO1132">
        <v>337.71902973423198</v>
      </c>
      <c r="AP1132">
        <v>335.41166472214701</v>
      </c>
      <c r="AQ1132">
        <v>329.79220694590498</v>
      </c>
      <c r="AR1132">
        <v>337.96839794712901</v>
      </c>
      <c r="AS1132">
        <v>335.05076405088101</v>
      </c>
      <c r="AT1132">
        <v>337.08733998753797</v>
      </c>
      <c r="AU1132">
        <v>324.21883052117499</v>
      </c>
      <c r="AV1132">
        <v>341.72292260209002</v>
      </c>
      <c r="AW1132">
        <v>345.09006529317003</v>
      </c>
      <c r="AX1132">
        <v>332.79302363441798</v>
      </c>
      <c r="AY1132">
        <v>330.05404880274398</v>
      </c>
      <c r="AZ1132">
        <v>337.19633467259598</v>
      </c>
      <c r="BA1132">
        <v>326.07120870373598</v>
      </c>
      <c r="BB1132">
        <v>330.30674675784701</v>
      </c>
      <c r="BC1132">
        <v>329.883013075988</v>
      </c>
      <c r="BD1132">
        <v>328.58542329386398</v>
      </c>
      <c r="BE1132">
        <v>318.75144129282302</v>
      </c>
      <c r="BF1132">
        <v>321.94880927032102</v>
      </c>
      <c r="BG1132">
        <v>321.48870201200702</v>
      </c>
      <c r="BH1132">
        <v>322.44662506990397</v>
      </c>
      <c r="BI1132">
        <v>313.88613627473097</v>
      </c>
      <c r="BJ1132">
        <v>325.50082201314399</v>
      </c>
      <c r="BK1132">
        <v>323.41887365634801</v>
      </c>
      <c r="BL1132">
        <v>316.899119015179</v>
      </c>
      <c r="BM1132">
        <v>314.39325851028701</v>
      </c>
      <c r="BN1132">
        <v>317.06692909202002</v>
      </c>
      <c r="BO1132">
        <v>326.32338187596503</v>
      </c>
      <c r="BP1132">
        <v>341.56669540321002</v>
      </c>
      <c r="BQ1132">
        <v>333.78689054184503</v>
      </c>
      <c r="BR1132">
        <v>334.14318118345602</v>
      </c>
      <c r="BS1132">
        <v>324.37923904872599</v>
      </c>
      <c r="BT1132">
        <v>346.98653263069599</v>
      </c>
      <c r="BU1132">
        <v>347.72864142647899</v>
      </c>
      <c r="BV1132">
        <v>337.94932833308098</v>
      </c>
      <c r="BW1132">
        <v>342.85095576385697</v>
      </c>
      <c r="BX1132">
        <v>327.24555864390499</v>
      </c>
      <c r="BY1132">
        <v>344.274886241964</v>
      </c>
      <c r="BZ1132">
        <v>323.78135971837202</v>
      </c>
      <c r="CA1132">
        <v>330.68199633373001</v>
      </c>
      <c r="CB1132">
        <v>337.95825981962003</v>
      </c>
      <c r="CC1132">
        <v>325.77295728676199</v>
      </c>
      <c r="CD1132">
        <v>319.25431909644999</v>
      </c>
    </row>
    <row r="1133" spans="1:82" x14ac:dyDescent="0.25">
      <c r="A1133">
        <v>271.80240320427203</v>
      </c>
      <c r="B1133">
        <v>313.53171050207698</v>
      </c>
      <c r="C1133">
        <v>316.283055167763</v>
      </c>
      <c r="D1133">
        <v>317.30238087443701</v>
      </c>
      <c r="E1133">
        <v>326.79405662992599</v>
      </c>
      <c r="F1133">
        <v>323.25524405189498</v>
      </c>
      <c r="G1133">
        <v>331.08246006208299</v>
      </c>
      <c r="H1133">
        <v>325.98186514269503</v>
      </c>
      <c r="I1133">
        <v>326.74752606088202</v>
      </c>
      <c r="J1133">
        <v>348.42299103058201</v>
      </c>
      <c r="K1133">
        <v>328.93835920249302</v>
      </c>
      <c r="L1133">
        <v>331.86610695343802</v>
      </c>
      <c r="M1133">
        <v>326.54853641091501</v>
      </c>
      <c r="N1133">
        <v>334.94732042039999</v>
      </c>
      <c r="O1133">
        <v>332.956291252472</v>
      </c>
      <c r="P1133">
        <v>332.99000168037298</v>
      </c>
      <c r="Q1133">
        <v>339.91464183830698</v>
      </c>
      <c r="R1133">
        <v>336.68419633553299</v>
      </c>
      <c r="S1133">
        <v>327.11605591777499</v>
      </c>
      <c r="T1133">
        <v>338.53671925879701</v>
      </c>
      <c r="U1133">
        <v>336.47907109392202</v>
      </c>
      <c r="V1133">
        <v>331.71459503306397</v>
      </c>
      <c r="W1133">
        <v>332.763141890013</v>
      </c>
      <c r="X1133">
        <v>347.04781429426902</v>
      </c>
      <c r="Y1133">
        <v>337.330524657583</v>
      </c>
      <c r="Z1133">
        <v>335.31988819014703</v>
      </c>
      <c r="AA1133">
        <v>325.10510780130198</v>
      </c>
      <c r="AB1133">
        <v>321.53966475537601</v>
      </c>
      <c r="AC1133">
        <v>321.65794704898002</v>
      </c>
      <c r="AD1133">
        <v>353.93241567068702</v>
      </c>
      <c r="AE1133">
        <v>358.82979927808702</v>
      </c>
      <c r="AF1133">
        <v>367.62175900891998</v>
      </c>
      <c r="AG1133">
        <v>350.89816520224298</v>
      </c>
      <c r="AH1133">
        <v>359.25729338138399</v>
      </c>
      <c r="AI1133">
        <v>364.63154810081102</v>
      </c>
      <c r="AJ1133">
        <v>363.22509808168297</v>
      </c>
      <c r="AK1133">
        <v>351.13425451700499</v>
      </c>
      <c r="AL1133">
        <v>362.15398752917798</v>
      </c>
      <c r="AM1133">
        <v>355.94643399715397</v>
      </c>
      <c r="AN1133">
        <v>345.63475236479201</v>
      </c>
      <c r="AO1133">
        <v>337.71902973423198</v>
      </c>
      <c r="AP1133">
        <v>335.41166472214701</v>
      </c>
      <c r="AQ1133">
        <v>329.79220694590498</v>
      </c>
      <c r="AR1133">
        <v>337.96839794712901</v>
      </c>
      <c r="AS1133">
        <v>335.05076405088101</v>
      </c>
      <c r="AT1133">
        <v>337.08733998753797</v>
      </c>
      <c r="AU1133">
        <v>324.21883052117499</v>
      </c>
      <c r="AV1133">
        <v>341.72292260209002</v>
      </c>
      <c r="AW1133">
        <v>345.09006529317003</v>
      </c>
      <c r="AX1133">
        <v>332.79302363441798</v>
      </c>
      <c r="AY1133">
        <v>330.05404880274398</v>
      </c>
      <c r="AZ1133">
        <v>337.19633467259598</v>
      </c>
      <c r="BA1133">
        <v>326.07120870373598</v>
      </c>
      <c r="BB1133">
        <v>330.30674675784701</v>
      </c>
      <c r="BC1133">
        <v>329.883013075988</v>
      </c>
      <c r="BD1133">
        <v>328.58542329386398</v>
      </c>
      <c r="BE1133">
        <v>318.75144129282302</v>
      </c>
      <c r="BF1133">
        <v>321.94880927032102</v>
      </c>
      <c r="BG1133">
        <v>321.48870201200702</v>
      </c>
      <c r="BH1133">
        <v>322.44662506990397</v>
      </c>
      <c r="BI1133">
        <v>313.88613627473097</v>
      </c>
      <c r="BJ1133">
        <v>325.50082201314399</v>
      </c>
      <c r="BK1133">
        <v>323.41887365634801</v>
      </c>
      <c r="BL1133">
        <v>316.899119015179</v>
      </c>
      <c r="BM1133">
        <v>314.39325851028701</v>
      </c>
      <c r="BN1133">
        <v>317.06692909202002</v>
      </c>
      <c r="BO1133">
        <v>326.32338187596503</v>
      </c>
      <c r="BP1133">
        <v>341.56669540321002</v>
      </c>
      <c r="BQ1133">
        <v>333.78689054184503</v>
      </c>
      <c r="BR1133">
        <v>334.14318118345602</v>
      </c>
      <c r="BS1133">
        <v>324.37923904872599</v>
      </c>
      <c r="BT1133">
        <v>346.98653263069599</v>
      </c>
      <c r="BU1133">
        <v>347.72864142647899</v>
      </c>
      <c r="BV1133">
        <v>337.94932833308098</v>
      </c>
      <c r="BW1133">
        <v>342.85095576385697</v>
      </c>
      <c r="BX1133">
        <v>327.24555864390499</v>
      </c>
      <c r="BY1133">
        <v>344.274886241964</v>
      </c>
      <c r="BZ1133">
        <v>323.78135971837202</v>
      </c>
      <c r="CA1133">
        <v>330.68199633373001</v>
      </c>
      <c r="CB1133">
        <v>337.95825981962003</v>
      </c>
      <c r="CC1133">
        <v>325.77295728676199</v>
      </c>
      <c r="CD1133">
        <v>319.25431909644999</v>
      </c>
    </row>
    <row r="1134" spans="1:82" x14ac:dyDescent="0.25">
      <c r="A1134">
        <v>272.04272363150801</v>
      </c>
      <c r="B1134">
        <v>313.53171050207698</v>
      </c>
      <c r="C1134">
        <v>316.283055167763</v>
      </c>
      <c r="D1134">
        <v>317.30238087443701</v>
      </c>
      <c r="E1134">
        <v>326.79405662992599</v>
      </c>
      <c r="F1134">
        <v>323.25524405189498</v>
      </c>
      <c r="G1134">
        <v>331.08246006208299</v>
      </c>
      <c r="H1134">
        <v>325.98186514269503</v>
      </c>
      <c r="I1134">
        <v>326.74752606088202</v>
      </c>
      <c r="J1134">
        <v>348.42299103058201</v>
      </c>
      <c r="K1134">
        <v>328.93835920249302</v>
      </c>
      <c r="L1134">
        <v>331.86610695343802</v>
      </c>
      <c r="M1134">
        <v>326.54853641091501</v>
      </c>
      <c r="N1134">
        <v>334.94732042039999</v>
      </c>
      <c r="O1134">
        <v>332.956291252472</v>
      </c>
      <c r="P1134">
        <v>332.99000168037298</v>
      </c>
      <c r="Q1134">
        <v>339.91464183830698</v>
      </c>
      <c r="R1134">
        <v>336.68419633553299</v>
      </c>
      <c r="S1134">
        <v>327.11605591777499</v>
      </c>
      <c r="T1134">
        <v>338.53671925879701</v>
      </c>
      <c r="U1134">
        <v>336.47907109392202</v>
      </c>
      <c r="V1134">
        <v>331.71459503306397</v>
      </c>
      <c r="W1134">
        <v>332.763141890013</v>
      </c>
      <c r="X1134">
        <v>347.04781429426902</v>
      </c>
      <c r="Y1134">
        <v>337.330524657583</v>
      </c>
      <c r="Z1134">
        <v>335.31988819014703</v>
      </c>
      <c r="AA1134">
        <v>325.10510780130198</v>
      </c>
      <c r="AB1134">
        <v>321.53966475537601</v>
      </c>
      <c r="AC1134">
        <v>321.65794704898002</v>
      </c>
      <c r="AD1134">
        <v>353.93241567068702</v>
      </c>
      <c r="AE1134">
        <v>358.82979927808702</v>
      </c>
      <c r="AF1134">
        <v>367.62175900891998</v>
      </c>
      <c r="AG1134">
        <v>350.89816520224298</v>
      </c>
      <c r="AH1134">
        <v>359.25729338138399</v>
      </c>
      <c r="AI1134">
        <v>364.63154810081102</v>
      </c>
      <c r="AJ1134">
        <v>363.22509808168297</v>
      </c>
      <c r="AK1134">
        <v>351.13425451700499</v>
      </c>
      <c r="AL1134">
        <v>362.15398752917798</v>
      </c>
      <c r="AM1134">
        <v>355.94643399715397</v>
      </c>
      <c r="AN1134">
        <v>345.63475236479201</v>
      </c>
      <c r="AO1134">
        <v>337.71902973423198</v>
      </c>
      <c r="AP1134">
        <v>335.41166472214701</v>
      </c>
      <c r="AQ1134">
        <v>329.79220694590498</v>
      </c>
      <c r="AR1134">
        <v>337.96839794712901</v>
      </c>
      <c r="AS1134">
        <v>335.05076405088101</v>
      </c>
      <c r="AT1134">
        <v>337.08733998753797</v>
      </c>
      <c r="AU1134">
        <v>324.21883052117499</v>
      </c>
      <c r="AV1134">
        <v>341.72292260209002</v>
      </c>
      <c r="AW1134">
        <v>345.09006529317003</v>
      </c>
      <c r="AX1134">
        <v>332.79302363441798</v>
      </c>
      <c r="AY1134">
        <v>330.05404880274398</v>
      </c>
      <c r="AZ1134">
        <v>337.19633467259598</v>
      </c>
      <c r="BA1134">
        <v>326.07120870373598</v>
      </c>
      <c r="BB1134">
        <v>330.30674675784701</v>
      </c>
      <c r="BC1134">
        <v>329.883013075988</v>
      </c>
      <c r="BD1134">
        <v>328.58542329386398</v>
      </c>
      <c r="BE1134">
        <v>318.75144129282302</v>
      </c>
      <c r="BF1134">
        <v>321.94880927032102</v>
      </c>
      <c r="BG1134">
        <v>321.48870201200702</v>
      </c>
      <c r="BH1134">
        <v>322.44662506990397</v>
      </c>
      <c r="BI1134">
        <v>313.88613627473097</v>
      </c>
      <c r="BJ1134">
        <v>325.50082201314399</v>
      </c>
      <c r="BK1134">
        <v>323.41887365634801</v>
      </c>
      <c r="BL1134">
        <v>316.899119015179</v>
      </c>
      <c r="BM1134">
        <v>314.39325851028701</v>
      </c>
      <c r="BN1134">
        <v>317.06692909202002</v>
      </c>
      <c r="BO1134">
        <v>326.32338187596503</v>
      </c>
      <c r="BP1134">
        <v>341.56669540321002</v>
      </c>
      <c r="BQ1134">
        <v>333.78689054184503</v>
      </c>
      <c r="BR1134">
        <v>334.14318118345602</v>
      </c>
      <c r="BS1134">
        <v>324.37923904872599</v>
      </c>
      <c r="BT1134">
        <v>346.98653263069599</v>
      </c>
      <c r="BU1134">
        <v>347.72864142647899</v>
      </c>
      <c r="BV1134">
        <v>337.94932833308098</v>
      </c>
      <c r="BW1134">
        <v>342.85095576385697</v>
      </c>
      <c r="BX1134">
        <v>327.24555864390499</v>
      </c>
      <c r="BY1134">
        <v>344.274886241964</v>
      </c>
      <c r="BZ1134">
        <v>323.78135971837202</v>
      </c>
      <c r="CA1134">
        <v>330.68199633373001</v>
      </c>
      <c r="CB1134">
        <v>337.95825981962003</v>
      </c>
      <c r="CC1134">
        <v>325.77295728676199</v>
      </c>
      <c r="CD1134">
        <v>319.25431909644999</v>
      </c>
    </row>
    <row r="1135" spans="1:82" x14ac:dyDescent="0.25">
      <c r="A1135">
        <v>272.28304405874502</v>
      </c>
      <c r="B1135">
        <v>312.99834722420002</v>
      </c>
      <c r="C1135">
        <v>317.13783484226798</v>
      </c>
      <c r="D1135">
        <v>318.14689632802299</v>
      </c>
      <c r="E1135">
        <v>327.544443341224</v>
      </c>
      <c r="F1135">
        <v>328.03098061438902</v>
      </c>
      <c r="G1135">
        <v>328.53348884184902</v>
      </c>
      <c r="H1135">
        <v>324.137724515397</v>
      </c>
      <c r="I1135">
        <v>323.96727470508199</v>
      </c>
      <c r="J1135">
        <v>345.320795289361</v>
      </c>
      <c r="K1135">
        <v>327.27435040043599</v>
      </c>
      <c r="L1135">
        <v>331.50096392588</v>
      </c>
      <c r="M1135">
        <v>326.35508721714899</v>
      </c>
      <c r="N1135">
        <v>336.68305371063298</v>
      </c>
      <c r="O1135">
        <v>332.89016535255399</v>
      </c>
      <c r="P1135">
        <v>333.37681194551101</v>
      </c>
      <c r="Q1135">
        <v>337.914620305965</v>
      </c>
      <c r="R1135">
        <v>337.21505880429402</v>
      </c>
      <c r="S1135">
        <v>327.32835669179798</v>
      </c>
      <c r="T1135">
        <v>339.16075159211601</v>
      </c>
      <c r="U1135">
        <v>337.24539774533798</v>
      </c>
      <c r="V1135">
        <v>332.74121263581799</v>
      </c>
      <c r="W1135">
        <v>335.12155609849799</v>
      </c>
      <c r="X1135">
        <v>346.36113441297601</v>
      </c>
      <c r="Y1135">
        <v>335.44762579505499</v>
      </c>
      <c r="Z1135">
        <v>335.89083105995502</v>
      </c>
      <c r="AA1135">
        <v>332.13046519190902</v>
      </c>
      <c r="AB1135">
        <v>328.61342660190098</v>
      </c>
      <c r="AC1135">
        <v>328.373999127866</v>
      </c>
      <c r="AD1135">
        <v>352.469176213911</v>
      </c>
      <c r="AE1135">
        <v>358.77407459383102</v>
      </c>
      <c r="AF1135">
        <v>363.03527041382898</v>
      </c>
      <c r="AG1135">
        <v>347.77555176213298</v>
      </c>
      <c r="AH1135">
        <v>359.86292972838402</v>
      </c>
      <c r="AI1135">
        <v>365.38396060818502</v>
      </c>
      <c r="AJ1135">
        <v>364.64065773217601</v>
      </c>
      <c r="AK1135">
        <v>350.16430949280198</v>
      </c>
      <c r="AL1135">
        <v>358.22604925733702</v>
      </c>
      <c r="AM1135">
        <v>351.06592913311198</v>
      </c>
      <c r="AN1135">
        <v>347.682672313632</v>
      </c>
      <c r="AO1135">
        <v>335.10855314922901</v>
      </c>
      <c r="AP1135">
        <v>337.307676755329</v>
      </c>
      <c r="AQ1135">
        <v>331.70995826235202</v>
      </c>
      <c r="AR1135">
        <v>340.64083338100698</v>
      </c>
      <c r="AS1135">
        <v>333.181783943965</v>
      </c>
      <c r="AT1135">
        <v>336.08366431238198</v>
      </c>
      <c r="AU1135">
        <v>328.11931911677402</v>
      </c>
      <c r="AV1135">
        <v>343.68863948536699</v>
      </c>
      <c r="AW1135">
        <v>341.11370031342301</v>
      </c>
      <c r="AX1135">
        <v>335.80336090050901</v>
      </c>
      <c r="AY1135">
        <v>332.65346866108302</v>
      </c>
      <c r="AZ1135">
        <v>334.57939790545601</v>
      </c>
      <c r="BA1135">
        <v>328.42861013363898</v>
      </c>
      <c r="BB1135">
        <v>331.658347804355</v>
      </c>
      <c r="BC1135">
        <v>327.878505138484</v>
      </c>
      <c r="BD1135">
        <v>328.90898996909903</v>
      </c>
      <c r="BE1135">
        <v>320.265994863039</v>
      </c>
      <c r="BF1135">
        <v>323.37956973529401</v>
      </c>
      <c r="BG1135">
        <v>322.08797489402798</v>
      </c>
      <c r="BH1135">
        <v>322.56275987504603</v>
      </c>
      <c r="BI1135">
        <v>318.62559026569198</v>
      </c>
      <c r="BJ1135">
        <v>330.38378047897402</v>
      </c>
      <c r="BK1135">
        <v>325.14949162569098</v>
      </c>
      <c r="BL1135">
        <v>322.61959373184402</v>
      </c>
      <c r="BM1135">
        <v>316.472263732964</v>
      </c>
      <c r="BN1135">
        <v>318.65348803131297</v>
      </c>
      <c r="BO1135">
        <v>325.75076582150899</v>
      </c>
      <c r="BP1135">
        <v>337.81822620761199</v>
      </c>
      <c r="BQ1135">
        <v>336.65458768162603</v>
      </c>
      <c r="BR1135">
        <v>337.89777374233199</v>
      </c>
      <c r="BS1135">
        <v>325.84458080085898</v>
      </c>
      <c r="BT1135">
        <v>344.87113925637402</v>
      </c>
      <c r="BU1135">
        <v>348.26996349494198</v>
      </c>
      <c r="BV1135">
        <v>337.74214693273899</v>
      </c>
      <c r="BW1135">
        <v>343.012250340923</v>
      </c>
      <c r="BX1135">
        <v>330.22634062311801</v>
      </c>
      <c r="BY1135">
        <v>342.31061491795901</v>
      </c>
      <c r="BZ1135">
        <v>326.98863988295301</v>
      </c>
      <c r="CA1135">
        <v>327.162535203424</v>
      </c>
      <c r="CB1135">
        <v>334.87719553085998</v>
      </c>
      <c r="CC1135">
        <v>327.16985114761297</v>
      </c>
      <c r="CD1135">
        <v>318.64562794612903</v>
      </c>
    </row>
    <row r="1136" spans="1:82" x14ac:dyDescent="0.25">
      <c r="A1136">
        <v>272.52336448598101</v>
      </c>
      <c r="B1136">
        <v>306.51129474234102</v>
      </c>
      <c r="C1136">
        <v>316.52682064122803</v>
      </c>
      <c r="D1136">
        <v>309.47752814284098</v>
      </c>
      <c r="E1136">
        <v>325.667527665318</v>
      </c>
      <c r="F1136">
        <v>330.92130044941598</v>
      </c>
      <c r="G1136">
        <v>319.54170796779403</v>
      </c>
      <c r="H1136">
        <v>323.43520871968502</v>
      </c>
      <c r="I1136">
        <v>320.91148167437098</v>
      </c>
      <c r="J1136">
        <v>341.05075174699198</v>
      </c>
      <c r="K1136">
        <v>322.254055152918</v>
      </c>
      <c r="L1136">
        <v>322.61697164066197</v>
      </c>
      <c r="M1136">
        <v>328.04205056066399</v>
      </c>
      <c r="N1136">
        <v>336.47338462753601</v>
      </c>
      <c r="O1136">
        <v>331.58568536238101</v>
      </c>
      <c r="P1136">
        <v>335.61619977682398</v>
      </c>
      <c r="Q1136">
        <v>330.77282009843998</v>
      </c>
      <c r="R1136">
        <v>332.87202099690501</v>
      </c>
      <c r="S1136">
        <v>331.40768931126797</v>
      </c>
      <c r="T1136">
        <v>336.774128862064</v>
      </c>
      <c r="U1136">
        <v>340.26678829959502</v>
      </c>
      <c r="V1136">
        <v>332.30591672400197</v>
      </c>
      <c r="W1136">
        <v>333.71962150992601</v>
      </c>
      <c r="X1136">
        <v>334.24838458333898</v>
      </c>
      <c r="Y1136">
        <v>327.73912207618702</v>
      </c>
      <c r="Z1136">
        <v>332.78381559204797</v>
      </c>
      <c r="AA1136">
        <v>338.00580827221199</v>
      </c>
      <c r="AB1136">
        <v>341.82172994464298</v>
      </c>
      <c r="AC1136">
        <v>337.137887019723</v>
      </c>
      <c r="AD1136">
        <v>343.041046013423</v>
      </c>
      <c r="AE1136">
        <v>353.82102626699498</v>
      </c>
      <c r="AF1136">
        <v>346.23181586072599</v>
      </c>
      <c r="AG1136">
        <v>344.109090315983</v>
      </c>
      <c r="AH1136">
        <v>353.26185209030302</v>
      </c>
      <c r="AI1136">
        <v>352.53134806090299</v>
      </c>
      <c r="AJ1136">
        <v>354.65619576515098</v>
      </c>
      <c r="AK1136">
        <v>341.17894122686801</v>
      </c>
      <c r="AL1136">
        <v>345.67591660094598</v>
      </c>
      <c r="AM1136">
        <v>333.56434900133303</v>
      </c>
      <c r="AN1136">
        <v>341.69488705593898</v>
      </c>
      <c r="AO1136">
        <v>327.46324655288402</v>
      </c>
      <c r="AP1136">
        <v>338.517435993302</v>
      </c>
      <c r="AQ1136">
        <v>333.56154128069898</v>
      </c>
      <c r="AR1136">
        <v>340.59652704899599</v>
      </c>
      <c r="AS1136">
        <v>324.947764666095</v>
      </c>
      <c r="AT1136">
        <v>329.634862424429</v>
      </c>
      <c r="AU1136">
        <v>333.69335391076999</v>
      </c>
      <c r="AV1136">
        <v>340.66061111561498</v>
      </c>
      <c r="AW1136">
        <v>332.13823400061</v>
      </c>
      <c r="AX1136">
        <v>343.42985526589598</v>
      </c>
      <c r="AY1136">
        <v>340.33299632125699</v>
      </c>
      <c r="AZ1136">
        <v>326.78141525045203</v>
      </c>
      <c r="BA1136">
        <v>323.83982070740899</v>
      </c>
      <c r="BB1136">
        <v>331.51139966029899</v>
      </c>
      <c r="BC1136">
        <v>325.71768586853</v>
      </c>
      <c r="BD1136">
        <v>329.77288051227401</v>
      </c>
      <c r="BE1136">
        <v>323.628382941474</v>
      </c>
      <c r="BF1136">
        <v>325.72908927138599</v>
      </c>
      <c r="BG1136">
        <v>321.46660281442598</v>
      </c>
      <c r="BH1136">
        <v>320.60420458026999</v>
      </c>
      <c r="BI1136">
        <v>328.417741245076</v>
      </c>
      <c r="BJ1136">
        <v>333.954365984194</v>
      </c>
      <c r="BK1136">
        <v>326.99623421960098</v>
      </c>
      <c r="BL1136">
        <v>328.031051294782</v>
      </c>
      <c r="BM1136">
        <v>323.67903272581401</v>
      </c>
      <c r="BN1136">
        <v>319.943724771473</v>
      </c>
      <c r="BO1136">
        <v>318.754390665664</v>
      </c>
      <c r="BP1136">
        <v>333.68827771313698</v>
      </c>
      <c r="BQ1136">
        <v>332.37809598213499</v>
      </c>
      <c r="BR1136">
        <v>337.57008556826497</v>
      </c>
      <c r="BS1136">
        <v>325.64356675733501</v>
      </c>
      <c r="BT1136">
        <v>339.988928514588</v>
      </c>
      <c r="BU1136">
        <v>341.93584569948598</v>
      </c>
      <c r="BV1136">
        <v>336.66324397689402</v>
      </c>
      <c r="BW1136">
        <v>342.10409163997201</v>
      </c>
      <c r="BX1136">
        <v>334.03116792289097</v>
      </c>
      <c r="BY1136">
        <v>340.33486420369798</v>
      </c>
      <c r="BZ1136">
        <v>333.15599648802998</v>
      </c>
      <c r="CA1136">
        <v>314.69516144262099</v>
      </c>
      <c r="CB1136">
        <v>333.82025682192699</v>
      </c>
      <c r="CC1136">
        <v>325.42994092570598</v>
      </c>
      <c r="CD1136">
        <v>317.16297307589002</v>
      </c>
    </row>
    <row r="1137" spans="1:82" x14ac:dyDescent="0.25">
      <c r="A1137">
        <v>272.76368491321699</v>
      </c>
      <c r="B1137">
        <v>310.90122369062902</v>
      </c>
      <c r="C1137">
        <v>318.65753214666802</v>
      </c>
      <c r="D1137">
        <v>306.47832175085898</v>
      </c>
      <c r="E1137">
        <v>326.65610280739003</v>
      </c>
      <c r="F1137">
        <v>333.54631387643502</v>
      </c>
      <c r="G1137">
        <v>321.77806249963498</v>
      </c>
      <c r="H1137">
        <v>324.42837387356002</v>
      </c>
      <c r="I1137">
        <v>315.961777376562</v>
      </c>
      <c r="J1137">
        <v>345.94870329026401</v>
      </c>
      <c r="K1137">
        <v>323.84372589277399</v>
      </c>
      <c r="L1137">
        <v>321.05814843126001</v>
      </c>
      <c r="M1137">
        <v>331.503487964442</v>
      </c>
      <c r="N1137">
        <v>343.05023032422599</v>
      </c>
      <c r="O1137">
        <v>332.255476118768</v>
      </c>
      <c r="P1137">
        <v>331.18064500855598</v>
      </c>
      <c r="Q1137">
        <v>331.14143189030102</v>
      </c>
      <c r="R1137">
        <v>333.16058141733299</v>
      </c>
      <c r="S1137">
        <v>336.22497354044498</v>
      </c>
      <c r="T1137">
        <v>334.94162186343499</v>
      </c>
      <c r="U1137">
        <v>342.93072227863797</v>
      </c>
      <c r="V1137">
        <v>331.15154955416398</v>
      </c>
      <c r="W1137">
        <v>330.46600529288298</v>
      </c>
      <c r="X1137">
        <v>321.96852948303899</v>
      </c>
      <c r="Y1137">
        <v>331.540794178863</v>
      </c>
      <c r="Z1137">
        <v>334.48160087250102</v>
      </c>
      <c r="AA1137">
        <v>342.03380425827498</v>
      </c>
      <c r="AB1137">
        <v>347.37495802283797</v>
      </c>
      <c r="AC1137">
        <v>339.643710025742</v>
      </c>
      <c r="AD1137">
        <v>340.367365000951</v>
      </c>
      <c r="AE1137">
        <v>352.04191922797003</v>
      </c>
      <c r="AF1137">
        <v>348.72308927898399</v>
      </c>
      <c r="AG1137">
        <v>342.37712892379</v>
      </c>
      <c r="AH1137">
        <v>349.06124177563697</v>
      </c>
      <c r="AI1137">
        <v>350.815075287875</v>
      </c>
      <c r="AJ1137">
        <v>356.06461732846299</v>
      </c>
      <c r="AK1137">
        <v>343.10616832483402</v>
      </c>
      <c r="AL1137">
        <v>340.78852411229798</v>
      </c>
      <c r="AM1137">
        <v>330.63623067661001</v>
      </c>
      <c r="AN1137">
        <v>338.63977405799602</v>
      </c>
      <c r="AO1137">
        <v>320.19978098811299</v>
      </c>
      <c r="AP1137">
        <v>342.22379446296702</v>
      </c>
      <c r="AQ1137">
        <v>333.26628477384497</v>
      </c>
      <c r="AR1137">
        <v>339.18213768675201</v>
      </c>
      <c r="AS1137">
        <v>325.23688187224798</v>
      </c>
      <c r="AT1137">
        <v>327.72359919684499</v>
      </c>
      <c r="AU1137">
        <v>338.030605384654</v>
      </c>
      <c r="AV1137">
        <v>337.32217822284503</v>
      </c>
      <c r="AW1137">
        <v>327.31110367495302</v>
      </c>
      <c r="AX1137">
        <v>345.14077327133703</v>
      </c>
      <c r="AY1137">
        <v>347.424786205148</v>
      </c>
      <c r="AZ1137">
        <v>327.58396990810201</v>
      </c>
      <c r="BA1137">
        <v>323.97583080379201</v>
      </c>
      <c r="BB1137">
        <v>328.17417105938802</v>
      </c>
      <c r="BC1137">
        <v>330.55777538579298</v>
      </c>
      <c r="BD1137">
        <v>328.38001575172802</v>
      </c>
      <c r="BE1137">
        <v>324.49389618772398</v>
      </c>
      <c r="BF1137">
        <v>322.14854574922902</v>
      </c>
      <c r="BG1137">
        <v>316.770352397159</v>
      </c>
      <c r="BH1137">
        <v>316.679773784227</v>
      </c>
      <c r="BI1137">
        <v>324.63032220262897</v>
      </c>
      <c r="BJ1137">
        <v>331.501083315291</v>
      </c>
      <c r="BK1137">
        <v>330.18910856729502</v>
      </c>
      <c r="BL1137">
        <v>333.62877590127903</v>
      </c>
      <c r="BM1137">
        <v>323.72804275857499</v>
      </c>
      <c r="BN1137">
        <v>321.03374686356398</v>
      </c>
      <c r="BO1137">
        <v>314.90361544922399</v>
      </c>
      <c r="BP1137">
        <v>335.32927779851298</v>
      </c>
      <c r="BQ1137">
        <v>329.16611392393298</v>
      </c>
      <c r="BR1137">
        <v>335.42712584274801</v>
      </c>
      <c r="BS1137">
        <v>327.75795836036502</v>
      </c>
      <c r="BT1137">
        <v>335.60419889509899</v>
      </c>
      <c r="BU1137">
        <v>337.443663121957</v>
      </c>
      <c r="BV1137">
        <v>335.54529594819599</v>
      </c>
      <c r="BW1137">
        <v>343.32223237701498</v>
      </c>
      <c r="BX1137">
        <v>333.98367160236501</v>
      </c>
      <c r="BY1137">
        <v>339.76439131063597</v>
      </c>
      <c r="BZ1137">
        <v>336.05277900473902</v>
      </c>
      <c r="CA1137">
        <v>307.51000161069101</v>
      </c>
      <c r="CB1137">
        <v>337.33533689749299</v>
      </c>
      <c r="CC1137">
        <v>329.44546054869301</v>
      </c>
      <c r="CD1137">
        <v>314.023455905763</v>
      </c>
    </row>
    <row r="1138" spans="1:82" x14ac:dyDescent="0.25">
      <c r="A1138">
        <v>273.00400534045298</v>
      </c>
      <c r="B1138">
        <v>311.62244918725401</v>
      </c>
      <c r="C1138">
        <v>319.74728160369801</v>
      </c>
      <c r="D1138">
        <v>306.50766675978298</v>
      </c>
      <c r="E1138">
        <v>327.24756526094399</v>
      </c>
      <c r="F1138">
        <v>334.878209640759</v>
      </c>
      <c r="G1138">
        <v>323.51663550455697</v>
      </c>
      <c r="H1138">
        <v>324.77207400130902</v>
      </c>
      <c r="I1138">
        <v>316.044340860239</v>
      </c>
      <c r="J1138">
        <v>346.73450616385202</v>
      </c>
      <c r="K1138">
        <v>325.67784151644503</v>
      </c>
      <c r="L1138">
        <v>321.44095511147901</v>
      </c>
      <c r="M1138">
        <v>331.64452493234597</v>
      </c>
      <c r="N1138">
        <v>343.284601519891</v>
      </c>
      <c r="O1138">
        <v>333.82619257207699</v>
      </c>
      <c r="P1138">
        <v>331.33429347220101</v>
      </c>
      <c r="Q1138">
        <v>332.408316835346</v>
      </c>
      <c r="R1138">
        <v>333.775568443292</v>
      </c>
      <c r="S1138">
        <v>337.26159898864802</v>
      </c>
      <c r="T1138">
        <v>335.99772214712198</v>
      </c>
      <c r="U1138">
        <v>343.09946690153902</v>
      </c>
      <c r="V1138">
        <v>330.65900766608399</v>
      </c>
      <c r="W1138">
        <v>330.96459506614502</v>
      </c>
      <c r="X1138">
        <v>321.35652643764598</v>
      </c>
      <c r="Y1138">
        <v>332.28057318946298</v>
      </c>
      <c r="Z1138">
        <v>334.51279383845002</v>
      </c>
      <c r="AA1138">
        <v>342.65917396373402</v>
      </c>
      <c r="AB1138">
        <v>348.270217978034</v>
      </c>
      <c r="AC1138">
        <v>340.70810425643901</v>
      </c>
      <c r="AD1138">
        <v>339.93879660960999</v>
      </c>
      <c r="AE1138">
        <v>352.27656864542701</v>
      </c>
      <c r="AF1138">
        <v>350.419145884881</v>
      </c>
      <c r="AG1138">
        <v>342.75687330600999</v>
      </c>
      <c r="AH1138">
        <v>350.300238713765</v>
      </c>
      <c r="AI1138">
        <v>352.18291390057499</v>
      </c>
      <c r="AJ1138">
        <v>358.06603010642601</v>
      </c>
      <c r="AK1138">
        <v>343.58953787196202</v>
      </c>
      <c r="AL1138">
        <v>341.79715608879002</v>
      </c>
      <c r="AM1138">
        <v>331.410473702133</v>
      </c>
      <c r="AN1138">
        <v>340.19420830087103</v>
      </c>
      <c r="AO1138">
        <v>319.99807670679598</v>
      </c>
      <c r="AP1138">
        <v>344.24861376510103</v>
      </c>
      <c r="AQ1138">
        <v>332.31424069835901</v>
      </c>
      <c r="AR1138">
        <v>340.21139164891002</v>
      </c>
      <c r="AS1138">
        <v>326.23870261137102</v>
      </c>
      <c r="AT1138">
        <v>327.669020392346</v>
      </c>
      <c r="AU1138">
        <v>338.24842152363101</v>
      </c>
      <c r="AV1138">
        <v>338.25098305723998</v>
      </c>
      <c r="AW1138">
        <v>328.67580240313998</v>
      </c>
      <c r="AX1138">
        <v>345.06743736734802</v>
      </c>
      <c r="AY1138">
        <v>348.81806041698297</v>
      </c>
      <c r="AZ1138">
        <v>328.43876473022902</v>
      </c>
      <c r="BA1138">
        <v>325.30888251468099</v>
      </c>
      <c r="BB1138">
        <v>328.30912831962098</v>
      </c>
      <c r="BC1138">
        <v>331.99544668758199</v>
      </c>
      <c r="BD1138">
        <v>329.086995419831</v>
      </c>
      <c r="BE1138">
        <v>324.41064247940102</v>
      </c>
      <c r="BF1138">
        <v>322.810798880476</v>
      </c>
      <c r="BG1138">
        <v>316.93044913210099</v>
      </c>
      <c r="BH1138">
        <v>315.94000592313398</v>
      </c>
      <c r="BI1138">
        <v>325.32284210369698</v>
      </c>
      <c r="BJ1138">
        <v>331.14758648901801</v>
      </c>
      <c r="BK1138">
        <v>331.327249298406</v>
      </c>
      <c r="BL1138">
        <v>336.02959338391202</v>
      </c>
      <c r="BM1138">
        <v>322.99017891421403</v>
      </c>
      <c r="BN1138">
        <v>321.78108796446099</v>
      </c>
      <c r="BO1138">
        <v>314.58025556164102</v>
      </c>
      <c r="BP1138">
        <v>337.233372565065</v>
      </c>
      <c r="BQ1138">
        <v>328.80669403393802</v>
      </c>
      <c r="BR1138">
        <v>336.95548537836299</v>
      </c>
      <c r="BS1138">
        <v>327.87748427789899</v>
      </c>
      <c r="BT1138">
        <v>335.17206409143802</v>
      </c>
      <c r="BU1138">
        <v>337.36797819503698</v>
      </c>
      <c r="BV1138">
        <v>335.02384904901697</v>
      </c>
      <c r="BW1138">
        <v>344.44100742612102</v>
      </c>
      <c r="BX1138">
        <v>334.75851359750902</v>
      </c>
      <c r="BY1138">
        <v>339.43060911701201</v>
      </c>
      <c r="BZ1138">
        <v>336.65381897181499</v>
      </c>
      <c r="CA1138">
        <v>306.258579606426</v>
      </c>
      <c r="CB1138">
        <v>338.32847708645301</v>
      </c>
      <c r="CC1138">
        <v>331.32052524950399</v>
      </c>
      <c r="CD1138">
        <v>314.69234313397601</v>
      </c>
    </row>
    <row r="1139" spans="1:82" x14ac:dyDescent="0.25">
      <c r="A1139">
        <v>273.24432576768999</v>
      </c>
      <c r="B1139">
        <v>311.62244918725401</v>
      </c>
      <c r="C1139">
        <v>319.74728160369801</v>
      </c>
      <c r="D1139">
        <v>306.50766675978298</v>
      </c>
      <c r="E1139">
        <v>327.24756526094399</v>
      </c>
      <c r="F1139">
        <v>334.878209640759</v>
      </c>
      <c r="G1139">
        <v>323.51663550455697</v>
      </c>
      <c r="H1139">
        <v>324.77207400130902</v>
      </c>
      <c r="I1139">
        <v>316.044340860239</v>
      </c>
      <c r="J1139">
        <v>346.73450616385202</v>
      </c>
      <c r="K1139">
        <v>325.67784151644503</v>
      </c>
      <c r="L1139">
        <v>321.44095511147901</v>
      </c>
      <c r="M1139">
        <v>331.64452493234597</v>
      </c>
      <c r="N1139">
        <v>343.284601519891</v>
      </c>
      <c r="O1139">
        <v>333.82619257207699</v>
      </c>
      <c r="P1139">
        <v>331.33429347220101</v>
      </c>
      <c r="Q1139">
        <v>332.408316835346</v>
      </c>
      <c r="R1139">
        <v>333.775568443292</v>
      </c>
      <c r="S1139">
        <v>337.26159898864802</v>
      </c>
      <c r="T1139">
        <v>335.99772214712198</v>
      </c>
      <c r="U1139">
        <v>343.09946690153902</v>
      </c>
      <c r="V1139">
        <v>330.65900766608399</v>
      </c>
      <c r="W1139">
        <v>330.96459506614502</v>
      </c>
      <c r="X1139">
        <v>321.35652643764598</v>
      </c>
      <c r="Y1139">
        <v>332.28057318946298</v>
      </c>
      <c r="Z1139">
        <v>334.51279383845002</v>
      </c>
      <c r="AA1139">
        <v>342.65917396373402</v>
      </c>
      <c r="AB1139">
        <v>348.270217978034</v>
      </c>
      <c r="AC1139">
        <v>340.70810425643901</v>
      </c>
      <c r="AD1139">
        <v>339.93879660960999</v>
      </c>
      <c r="AE1139">
        <v>352.27656864542701</v>
      </c>
      <c r="AF1139">
        <v>350.419145884881</v>
      </c>
      <c r="AG1139">
        <v>342.75687330600999</v>
      </c>
      <c r="AH1139">
        <v>350.300238713765</v>
      </c>
      <c r="AI1139">
        <v>352.18291390057499</v>
      </c>
      <c r="AJ1139">
        <v>358.06603010642601</v>
      </c>
      <c r="AK1139">
        <v>343.58953787196202</v>
      </c>
      <c r="AL1139">
        <v>341.79715608879002</v>
      </c>
      <c r="AM1139">
        <v>331.410473702133</v>
      </c>
      <c r="AN1139">
        <v>340.19420830087103</v>
      </c>
      <c r="AO1139">
        <v>319.99807670679598</v>
      </c>
      <c r="AP1139">
        <v>344.24861376510103</v>
      </c>
      <c r="AQ1139">
        <v>332.31424069835901</v>
      </c>
      <c r="AR1139">
        <v>340.21139164891002</v>
      </c>
      <c r="AS1139">
        <v>326.23870261137102</v>
      </c>
      <c r="AT1139">
        <v>327.669020392346</v>
      </c>
      <c r="AU1139">
        <v>338.24842152363101</v>
      </c>
      <c r="AV1139">
        <v>338.25098305723998</v>
      </c>
      <c r="AW1139">
        <v>328.67580240313998</v>
      </c>
      <c r="AX1139">
        <v>345.06743736734802</v>
      </c>
      <c r="AY1139">
        <v>348.81806041698297</v>
      </c>
      <c r="AZ1139">
        <v>328.43876473022902</v>
      </c>
      <c r="BA1139">
        <v>325.30888251468099</v>
      </c>
      <c r="BB1139">
        <v>328.30912831962098</v>
      </c>
      <c r="BC1139">
        <v>331.99544668758199</v>
      </c>
      <c r="BD1139">
        <v>329.086995419831</v>
      </c>
      <c r="BE1139">
        <v>324.41064247940102</v>
      </c>
      <c r="BF1139">
        <v>322.810798880476</v>
      </c>
      <c r="BG1139">
        <v>316.93044913210099</v>
      </c>
      <c r="BH1139">
        <v>315.94000592313398</v>
      </c>
      <c r="BI1139">
        <v>325.32284210369698</v>
      </c>
      <c r="BJ1139">
        <v>331.14758648901801</v>
      </c>
      <c r="BK1139">
        <v>331.327249298406</v>
      </c>
      <c r="BL1139">
        <v>336.02959338391202</v>
      </c>
      <c r="BM1139">
        <v>322.99017891421403</v>
      </c>
      <c r="BN1139">
        <v>321.78108796446099</v>
      </c>
      <c r="BO1139">
        <v>314.58025556164102</v>
      </c>
      <c r="BP1139">
        <v>337.233372565065</v>
      </c>
      <c r="BQ1139">
        <v>328.80669403393802</v>
      </c>
      <c r="BR1139">
        <v>336.95548537836299</v>
      </c>
      <c r="BS1139">
        <v>327.87748427789899</v>
      </c>
      <c r="BT1139">
        <v>335.17206409143802</v>
      </c>
      <c r="BU1139">
        <v>337.36797819503698</v>
      </c>
      <c r="BV1139">
        <v>335.02384904901697</v>
      </c>
      <c r="BW1139">
        <v>344.44100742612102</v>
      </c>
      <c r="BX1139">
        <v>334.75851359750902</v>
      </c>
      <c r="BY1139">
        <v>339.43060911701201</v>
      </c>
      <c r="BZ1139">
        <v>336.65381897181499</v>
      </c>
      <c r="CA1139">
        <v>306.258579606426</v>
      </c>
      <c r="CB1139">
        <v>338.32847708645301</v>
      </c>
      <c r="CC1139">
        <v>331.32052524950399</v>
      </c>
      <c r="CD1139">
        <v>314.69234313397601</v>
      </c>
    </row>
    <row r="1140" spans="1:82" x14ac:dyDescent="0.25">
      <c r="A1140">
        <v>273.48464619492597</v>
      </c>
      <c r="B1140">
        <v>311.474842472793</v>
      </c>
      <c r="C1140">
        <v>319.98078683935501</v>
      </c>
      <c r="D1140">
        <v>308.30459806012698</v>
      </c>
      <c r="E1140">
        <v>330.801372097502</v>
      </c>
      <c r="F1140">
        <v>336.84469388290597</v>
      </c>
      <c r="G1140">
        <v>323.47882283668901</v>
      </c>
      <c r="H1140">
        <v>326.53893066245001</v>
      </c>
      <c r="I1140">
        <v>318.15177042377002</v>
      </c>
      <c r="J1140">
        <v>345.54857932966598</v>
      </c>
      <c r="K1140">
        <v>327.76864461193298</v>
      </c>
      <c r="L1140">
        <v>324.23380141816398</v>
      </c>
      <c r="M1140">
        <v>334.524524747513</v>
      </c>
      <c r="N1140">
        <v>343.950771091344</v>
      </c>
      <c r="O1140">
        <v>334.09997116581701</v>
      </c>
      <c r="P1140">
        <v>332.64610501422101</v>
      </c>
      <c r="Q1140">
        <v>333.426714786486</v>
      </c>
      <c r="R1140">
        <v>332.422550960352</v>
      </c>
      <c r="S1140">
        <v>337.27273441401502</v>
      </c>
      <c r="T1140">
        <v>336.80481067915201</v>
      </c>
      <c r="U1140">
        <v>341.77173087786502</v>
      </c>
      <c r="V1140">
        <v>331.27258900308999</v>
      </c>
      <c r="W1140">
        <v>330.67071194116897</v>
      </c>
      <c r="X1140">
        <v>320.76621759914002</v>
      </c>
      <c r="Y1140">
        <v>331.67635482833799</v>
      </c>
      <c r="Z1140">
        <v>336.57234385557399</v>
      </c>
      <c r="AA1140">
        <v>340.374876909585</v>
      </c>
      <c r="AB1140">
        <v>346.51858029430502</v>
      </c>
      <c r="AC1140">
        <v>341.38699519903298</v>
      </c>
      <c r="AD1140">
        <v>341.17553636203502</v>
      </c>
      <c r="AE1140">
        <v>352.61027456585498</v>
      </c>
      <c r="AF1140">
        <v>347.89083283726598</v>
      </c>
      <c r="AG1140">
        <v>346.485278414714</v>
      </c>
      <c r="AH1140">
        <v>349.70192796377103</v>
      </c>
      <c r="AI1140">
        <v>351.80409446990598</v>
      </c>
      <c r="AJ1140">
        <v>354.68999440869197</v>
      </c>
      <c r="AK1140">
        <v>345.40658741646803</v>
      </c>
      <c r="AL1140">
        <v>341.99984818925299</v>
      </c>
      <c r="AM1140">
        <v>332.32818315684199</v>
      </c>
      <c r="AN1140">
        <v>338.22847073160699</v>
      </c>
      <c r="AO1140">
        <v>322.56203556353103</v>
      </c>
      <c r="AP1140">
        <v>344.96992319559598</v>
      </c>
      <c r="AQ1140">
        <v>331.99500599229299</v>
      </c>
      <c r="AR1140">
        <v>342.66047597711901</v>
      </c>
      <c r="AS1140">
        <v>329.555586612821</v>
      </c>
      <c r="AT1140">
        <v>329.24783807402099</v>
      </c>
      <c r="AU1140">
        <v>340.64987581211398</v>
      </c>
      <c r="AV1140">
        <v>339.92138223694099</v>
      </c>
      <c r="AW1140">
        <v>328.24776835305101</v>
      </c>
      <c r="AX1140">
        <v>346.27778888935001</v>
      </c>
      <c r="AY1140">
        <v>350.92071900439697</v>
      </c>
      <c r="AZ1140">
        <v>331.01286709017</v>
      </c>
      <c r="BA1140">
        <v>325.155828345163</v>
      </c>
      <c r="BB1140">
        <v>326.96196535646601</v>
      </c>
      <c r="BC1140">
        <v>336.02490506322403</v>
      </c>
      <c r="BD1140">
        <v>330.03581102277298</v>
      </c>
      <c r="BE1140">
        <v>324.35955253466898</v>
      </c>
      <c r="BF1140">
        <v>325.14445331726398</v>
      </c>
      <c r="BG1140">
        <v>318.35402045816602</v>
      </c>
      <c r="BH1140">
        <v>318.70892863991298</v>
      </c>
      <c r="BI1140">
        <v>327.427587635527</v>
      </c>
      <c r="BJ1140">
        <v>328.21348213547702</v>
      </c>
      <c r="BK1140">
        <v>330.16727685455402</v>
      </c>
      <c r="BL1140">
        <v>335.65669017201998</v>
      </c>
      <c r="BM1140">
        <v>322.86475338252097</v>
      </c>
      <c r="BN1140">
        <v>321.36513725981899</v>
      </c>
      <c r="BO1140">
        <v>316.12081909819301</v>
      </c>
      <c r="BP1140">
        <v>340.51614982048102</v>
      </c>
      <c r="BQ1140">
        <v>328.90364964627298</v>
      </c>
      <c r="BR1140">
        <v>334.550679210498</v>
      </c>
      <c r="BS1140">
        <v>326.09886563496502</v>
      </c>
      <c r="BT1140">
        <v>332.96055751214999</v>
      </c>
      <c r="BU1140">
        <v>336.47185021869302</v>
      </c>
      <c r="BV1140">
        <v>334.45628463130402</v>
      </c>
      <c r="BW1140">
        <v>342.76841138831003</v>
      </c>
      <c r="BX1140">
        <v>334.582491128421</v>
      </c>
      <c r="BY1140">
        <v>339.48369082531002</v>
      </c>
      <c r="BZ1140">
        <v>333.28692579833199</v>
      </c>
      <c r="CA1140">
        <v>307.91803634567401</v>
      </c>
      <c r="CB1140">
        <v>341.14630142436903</v>
      </c>
      <c r="CC1140">
        <v>330.49145263051003</v>
      </c>
      <c r="CD1140">
        <v>318.37133057796899</v>
      </c>
    </row>
    <row r="1141" spans="1:82" x14ac:dyDescent="0.25">
      <c r="A1141">
        <v>273.72496662216201</v>
      </c>
      <c r="B1141">
        <v>309.195619795281</v>
      </c>
      <c r="C1141">
        <v>322.31529251084299</v>
      </c>
      <c r="D1141">
        <v>309.74203733759498</v>
      </c>
      <c r="E1141">
        <v>331.30357599470602</v>
      </c>
      <c r="F1141">
        <v>327.23574420017002</v>
      </c>
      <c r="G1141">
        <v>322.33941785854699</v>
      </c>
      <c r="H1141">
        <v>331.36114669430998</v>
      </c>
      <c r="I1141">
        <v>321.486339418113</v>
      </c>
      <c r="J1141">
        <v>345.12403086261799</v>
      </c>
      <c r="K1141">
        <v>328.98756457309401</v>
      </c>
      <c r="L1141">
        <v>328.90101890113999</v>
      </c>
      <c r="M1141">
        <v>335.140571647169</v>
      </c>
      <c r="N1141">
        <v>341.06618617107699</v>
      </c>
      <c r="O1141">
        <v>332.708685874823</v>
      </c>
      <c r="P1141">
        <v>331.87297681164898</v>
      </c>
      <c r="Q1141">
        <v>335.42414284404401</v>
      </c>
      <c r="R1141">
        <v>331.381143589506</v>
      </c>
      <c r="S1141">
        <v>343.24948122699601</v>
      </c>
      <c r="T1141">
        <v>334.00755828837401</v>
      </c>
      <c r="U1141">
        <v>341.27042934379301</v>
      </c>
      <c r="V1141">
        <v>331.39574959400198</v>
      </c>
      <c r="W1141">
        <v>326.38485672694497</v>
      </c>
      <c r="X1141">
        <v>320.97074131602102</v>
      </c>
      <c r="Y1141">
        <v>328.34757741670899</v>
      </c>
      <c r="Z1141">
        <v>338.36402602001198</v>
      </c>
      <c r="AA1141">
        <v>336.38624097399298</v>
      </c>
      <c r="AB1141">
        <v>336.305204515752</v>
      </c>
      <c r="AC1141">
        <v>341.61344614570498</v>
      </c>
      <c r="AD1141">
        <v>338.84604232296601</v>
      </c>
      <c r="AE1141">
        <v>346.42991577353303</v>
      </c>
      <c r="AF1141">
        <v>351.19055401255702</v>
      </c>
      <c r="AG1141">
        <v>346.62268106941599</v>
      </c>
      <c r="AH1141">
        <v>346.993980424867</v>
      </c>
      <c r="AI1141">
        <v>347.94633826547999</v>
      </c>
      <c r="AJ1141">
        <v>342.42382605499301</v>
      </c>
      <c r="AK1141">
        <v>346.140145432677</v>
      </c>
      <c r="AL1141">
        <v>335.34034816097102</v>
      </c>
      <c r="AM1141">
        <v>334.47030249678102</v>
      </c>
      <c r="AN1141">
        <v>327.04397024135102</v>
      </c>
      <c r="AO1141">
        <v>323.27724083944003</v>
      </c>
      <c r="AP1141">
        <v>346.09631581086001</v>
      </c>
      <c r="AQ1141">
        <v>327.352795029513</v>
      </c>
      <c r="AR1141">
        <v>340.684182403823</v>
      </c>
      <c r="AS1141">
        <v>339.41442525345701</v>
      </c>
      <c r="AT1141">
        <v>330.94728063627701</v>
      </c>
      <c r="AU1141">
        <v>347.54499726977599</v>
      </c>
      <c r="AV1141">
        <v>343.27121214711599</v>
      </c>
      <c r="AW1141">
        <v>334.46897310952897</v>
      </c>
      <c r="AX1141">
        <v>341.76961363797602</v>
      </c>
      <c r="AY1141">
        <v>350.146494052712</v>
      </c>
      <c r="AZ1141">
        <v>334.601685945952</v>
      </c>
      <c r="BA1141">
        <v>332.92959641156199</v>
      </c>
      <c r="BB1141">
        <v>318.52822728124698</v>
      </c>
      <c r="BC1141">
        <v>338.43997612600498</v>
      </c>
      <c r="BD1141">
        <v>325.73267745070098</v>
      </c>
      <c r="BE1141">
        <v>322.175024660323</v>
      </c>
      <c r="BF1141">
        <v>323.90227151563698</v>
      </c>
      <c r="BG1141">
        <v>321.14096922427899</v>
      </c>
      <c r="BH1141">
        <v>325.88450340682499</v>
      </c>
      <c r="BI1141">
        <v>328.15229362469501</v>
      </c>
      <c r="BJ1141">
        <v>321.77220892289898</v>
      </c>
      <c r="BK1141">
        <v>328.61783043485002</v>
      </c>
      <c r="BL1141">
        <v>331.598730283919</v>
      </c>
      <c r="BM1141">
        <v>323.38080553688201</v>
      </c>
      <c r="BN1141">
        <v>317.318643383081</v>
      </c>
      <c r="BO1141">
        <v>312.351889055649</v>
      </c>
      <c r="BP1141">
        <v>338.52005773460399</v>
      </c>
      <c r="BQ1141">
        <v>322.22075072679701</v>
      </c>
      <c r="BR1141">
        <v>324.56336758342502</v>
      </c>
      <c r="BS1141">
        <v>324.47762468177501</v>
      </c>
      <c r="BT1141">
        <v>324.73843464702497</v>
      </c>
      <c r="BU1141">
        <v>328.232278032289</v>
      </c>
      <c r="BV1141">
        <v>335.81279457215999</v>
      </c>
      <c r="BW1141">
        <v>337.65960807248899</v>
      </c>
      <c r="BX1141">
        <v>332.74341944945598</v>
      </c>
      <c r="BY1141">
        <v>339.217693677829</v>
      </c>
      <c r="BZ1141">
        <v>333.57144677045801</v>
      </c>
      <c r="CA1141">
        <v>314.27135008799002</v>
      </c>
      <c r="CB1141">
        <v>343.18852171859999</v>
      </c>
      <c r="CC1141">
        <v>326.94368295741799</v>
      </c>
      <c r="CD1141">
        <v>316.82922434581002</v>
      </c>
    </row>
    <row r="1142" spans="1:82" x14ac:dyDescent="0.25">
      <c r="A1142">
        <v>273.96528704939902</v>
      </c>
      <c r="B1142">
        <v>313.98804289881599</v>
      </c>
      <c r="C1142">
        <v>323.25281091548402</v>
      </c>
      <c r="D1142">
        <v>315.33459388078097</v>
      </c>
      <c r="E1142">
        <v>330.37403065645799</v>
      </c>
      <c r="F1142">
        <v>326.39601778121499</v>
      </c>
      <c r="G1142">
        <v>325.59954847703898</v>
      </c>
      <c r="H1142">
        <v>325.34823863789302</v>
      </c>
      <c r="I1142">
        <v>323.65988696252901</v>
      </c>
      <c r="J1142">
        <v>343.72921497864701</v>
      </c>
      <c r="K1142">
        <v>329.25553636189397</v>
      </c>
      <c r="L1142">
        <v>332.10647083510003</v>
      </c>
      <c r="M1142">
        <v>333.56204176779102</v>
      </c>
      <c r="N1142">
        <v>336.388933420287</v>
      </c>
      <c r="O1142">
        <v>330.45042049879902</v>
      </c>
      <c r="P1142">
        <v>326.34767900700001</v>
      </c>
      <c r="Q1142">
        <v>332.26289030672598</v>
      </c>
      <c r="R1142">
        <v>331.21524703403497</v>
      </c>
      <c r="S1142">
        <v>342.587290578004</v>
      </c>
      <c r="T1142">
        <v>330.687068291</v>
      </c>
      <c r="U1142">
        <v>339.387586406933</v>
      </c>
      <c r="V1142">
        <v>332.94396217950401</v>
      </c>
      <c r="W1142">
        <v>326.64811430506398</v>
      </c>
      <c r="X1142">
        <v>325.568872465982</v>
      </c>
      <c r="Y1142">
        <v>327.07307389995702</v>
      </c>
      <c r="Z1142">
        <v>341.13125450672902</v>
      </c>
      <c r="AA1142">
        <v>334.17103248406602</v>
      </c>
      <c r="AB1142">
        <v>332.59229798437599</v>
      </c>
      <c r="AC1142">
        <v>334.56652870437301</v>
      </c>
      <c r="AD1142">
        <v>337.73734301302301</v>
      </c>
      <c r="AE1142">
        <v>339.69297955333002</v>
      </c>
      <c r="AF1142">
        <v>352.88447139071201</v>
      </c>
      <c r="AG1142">
        <v>338.501198433029</v>
      </c>
      <c r="AH1142">
        <v>343.00502860984602</v>
      </c>
      <c r="AI1142">
        <v>348.764617562257</v>
      </c>
      <c r="AJ1142">
        <v>334.20232737276302</v>
      </c>
      <c r="AK1142">
        <v>348.53208554737103</v>
      </c>
      <c r="AL1142">
        <v>334.43133848202802</v>
      </c>
      <c r="AM1142">
        <v>337.83294418147398</v>
      </c>
      <c r="AN1142">
        <v>324.914465790924</v>
      </c>
      <c r="AO1142">
        <v>321.91839459067802</v>
      </c>
      <c r="AP1142">
        <v>341.33508211140401</v>
      </c>
      <c r="AQ1142">
        <v>328.70728289799803</v>
      </c>
      <c r="AR1142">
        <v>339.44578899799097</v>
      </c>
      <c r="AS1142">
        <v>346.67048960543502</v>
      </c>
      <c r="AT1142">
        <v>331.07568253287297</v>
      </c>
      <c r="AU1142">
        <v>346.37185921200802</v>
      </c>
      <c r="AV1142">
        <v>351.97706952917702</v>
      </c>
      <c r="AW1142">
        <v>331.697442763656</v>
      </c>
      <c r="AX1142">
        <v>334.95238632632498</v>
      </c>
      <c r="AY1142">
        <v>346.380518871817</v>
      </c>
      <c r="AZ1142">
        <v>338.79803715610399</v>
      </c>
      <c r="BA1142">
        <v>338.17214825939601</v>
      </c>
      <c r="BB1142">
        <v>307.81974456190397</v>
      </c>
      <c r="BC1142">
        <v>335.822361452699</v>
      </c>
      <c r="BD1142">
        <v>322.98598187564301</v>
      </c>
      <c r="BE1142">
        <v>319.52517284418298</v>
      </c>
      <c r="BF1142">
        <v>322.94500582210702</v>
      </c>
      <c r="BG1142">
        <v>319.29413614293702</v>
      </c>
      <c r="BH1142">
        <v>327.06931597562499</v>
      </c>
      <c r="BI1142">
        <v>330.87428034075998</v>
      </c>
      <c r="BJ1142">
        <v>319.87301552976999</v>
      </c>
      <c r="BK1142">
        <v>326.08133609425198</v>
      </c>
      <c r="BL1142">
        <v>329.64403501705601</v>
      </c>
      <c r="BM1142">
        <v>323.70910193678901</v>
      </c>
      <c r="BN1142">
        <v>310.00281221170098</v>
      </c>
      <c r="BO1142">
        <v>319.11959803022103</v>
      </c>
      <c r="BP1142">
        <v>335.18971639977798</v>
      </c>
      <c r="BQ1142">
        <v>323.77115185183499</v>
      </c>
      <c r="BR1142">
        <v>318.99678947649602</v>
      </c>
      <c r="BS1142">
        <v>323.03186360427497</v>
      </c>
      <c r="BT1142">
        <v>321.19911835651902</v>
      </c>
      <c r="BU1142">
        <v>327.70256384256601</v>
      </c>
      <c r="BV1142">
        <v>334.209604168314</v>
      </c>
      <c r="BW1142">
        <v>333.63759331081798</v>
      </c>
      <c r="BX1142">
        <v>331.52659309882</v>
      </c>
      <c r="BY1142">
        <v>335.11805675397102</v>
      </c>
      <c r="BZ1142">
        <v>331.37119892325302</v>
      </c>
      <c r="CA1142">
        <v>318.76162447921701</v>
      </c>
      <c r="CB1142">
        <v>332.67570453820701</v>
      </c>
      <c r="CC1142">
        <v>326.00362585481997</v>
      </c>
      <c r="CD1142">
        <v>319.43534897949502</v>
      </c>
    </row>
    <row r="1143" spans="1:82" x14ac:dyDescent="0.25">
      <c r="A1143">
        <v>274.20560747663501</v>
      </c>
      <c r="B1143">
        <v>314.241157869029</v>
      </c>
      <c r="C1143">
        <v>322.25630208918102</v>
      </c>
      <c r="D1143">
        <v>317.50536990495698</v>
      </c>
      <c r="E1143">
        <v>330.424700750402</v>
      </c>
      <c r="F1143">
        <v>322.327236642733</v>
      </c>
      <c r="G1143">
        <v>325.072696256727</v>
      </c>
      <c r="H1143">
        <v>319.45595553734302</v>
      </c>
      <c r="I1143">
        <v>322.49523065274298</v>
      </c>
      <c r="J1143">
        <v>338.08492899342798</v>
      </c>
      <c r="K1143">
        <v>326.11366673090203</v>
      </c>
      <c r="L1143">
        <v>333.90370885453802</v>
      </c>
      <c r="M1143">
        <v>335.50698145495301</v>
      </c>
      <c r="N1143">
        <v>332.82962706192001</v>
      </c>
      <c r="O1143">
        <v>330.43102963579798</v>
      </c>
      <c r="P1143">
        <v>327.64751709804602</v>
      </c>
      <c r="Q1143">
        <v>333.14107410699597</v>
      </c>
      <c r="R1143">
        <v>331.15228212138601</v>
      </c>
      <c r="S1143">
        <v>340.86080294357799</v>
      </c>
      <c r="T1143">
        <v>332.67025314256603</v>
      </c>
      <c r="U1143">
        <v>336.65277000515499</v>
      </c>
      <c r="V1143">
        <v>335.16767904228197</v>
      </c>
      <c r="W1143">
        <v>328.40487637930801</v>
      </c>
      <c r="X1143">
        <v>328.97699145358303</v>
      </c>
      <c r="Y1143">
        <v>324.46075777674298</v>
      </c>
      <c r="Z1143">
        <v>342.80931534458898</v>
      </c>
      <c r="AA1143">
        <v>330.04243590638498</v>
      </c>
      <c r="AB1143">
        <v>331.708567816261</v>
      </c>
      <c r="AC1143">
        <v>335.713959198174</v>
      </c>
      <c r="AD1143">
        <v>337.74457738446802</v>
      </c>
      <c r="AE1143">
        <v>341.17040239213497</v>
      </c>
      <c r="AF1143">
        <v>350.668077760117</v>
      </c>
      <c r="AG1143">
        <v>338.61002341339002</v>
      </c>
      <c r="AH1143">
        <v>345.81657016334498</v>
      </c>
      <c r="AI1143">
        <v>349.46682729462498</v>
      </c>
      <c r="AJ1143">
        <v>332.01850273953198</v>
      </c>
      <c r="AK1143">
        <v>352.18522375694499</v>
      </c>
      <c r="AL1143">
        <v>337.50517074512697</v>
      </c>
      <c r="AM1143">
        <v>336.69536345090501</v>
      </c>
      <c r="AN1143">
        <v>326.13762283931402</v>
      </c>
      <c r="AO1143">
        <v>321.20738706107602</v>
      </c>
      <c r="AP1143">
        <v>341.57614296114298</v>
      </c>
      <c r="AQ1143">
        <v>330.74588582481903</v>
      </c>
      <c r="AR1143">
        <v>341.34641305660199</v>
      </c>
      <c r="AS1143">
        <v>349.35447034222</v>
      </c>
      <c r="AT1143">
        <v>334.16167339925801</v>
      </c>
      <c r="AU1143">
        <v>348.23704698391299</v>
      </c>
      <c r="AV1143">
        <v>360.997716849239</v>
      </c>
      <c r="AW1143">
        <v>328.71950023737401</v>
      </c>
      <c r="AX1143">
        <v>332.98935111104902</v>
      </c>
      <c r="AY1143">
        <v>340.72669223986702</v>
      </c>
      <c r="AZ1143">
        <v>336.18609328929398</v>
      </c>
      <c r="BA1143">
        <v>340.06683901854399</v>
      </c>
      <c r="BB1143">
        <v>312.32269855855202</v>
      </c>
      <c r="BC1143">
        <v>331.54684682809199</v>
      </c>
      <c r="BD1143">
        <v>322.99010332707701</v>
      </c>
      <c r="BE1143">
        <v>317.92624648224597</v>
      </c>
      <c r="BF1143">
        <v>324.42905651605997</v>
      </c>
      <c r="BG1143">
        <v>321.86958770227898</v>
      </c>
      <c r="BH1143">
        <v>330.63420555622099</v>
      </c>
      <c r="BI1143">
        <v>334.58788950162699</v>
      </c>
      <c r="BJ1143">
        <v>320.19003457727302</v>
      </c>
      <c r="BK1143">
        <v>320.84800317769498</v>
      </c>
      <c r="BL1143">
        <v>329.30712111667498</v>
      </c>
      <c r="BM1143">
        <v>323.99040578396801</v>
      </c>
      <c r="BN1143">
        <v>308.41349177202</v>
      </c>
      <c r="BO1143">
        <v>324.49324340884999</v>
      </c>
      <c r="BP1143">
        <v>337.57745658109297</v>
      </c>
      <c r="BQ1143">
        <v>325.68694125231002</v>
      </c>
      <c r="BR1143">
        <v>315.68768425614797</v>
      </c>
      <c r="BS1143">
        <v>322.80119107722697</v>
      </c>
      <c r="BT1143">
        <v>324.67623528884798</v>
      </c>
      <c r="BU1143">
        <v>336.70894696159002</v>
      </c>
      <c r="BV1143">
        <v>332.45475040792297</v>
      </c>
      <c r="BW1143">
        <v>332.833556284662</v>
      </c>
      <c r="BX1143">
        <v>331.91210110545899</v>
      </c>
      <c r="BY1143">
        <v>331.42542839177599</v>
      </c>
      <c r="BZ1143">
        <v>330.69593172428398</v>
      </c>
      <c r="CA1143">
        <v>322.948472759487</v>
      </c>
      <c r="CB1143">
        <v>326.27173163278701</v>
      </c>
      <c r="CC1143">
        <v>317.00582461827003</v>
      </c>
      <c r="CD1143">
        <v>319.62196112350398</v>
      </c>
    </row>
    <row r="1144" spans="1:82" x14ac:dyDescent="0.25">
      <c r="A1144">
        <v>274.445927903871</v>
      </c>
      <c r="B1144">
        <v>315.04844497300201</v>
      </c>
      <c r="C1144">
        <v>322.57852636459899</v>
      </c>
      <c r="D1144">
        <v>318.02222653386502</v>
      </c>
      <c r="E1144">
        <v>330.81555480377602</v>
      </c>
      <c r="F1144">
        <v>320.67916375624202</v>
      </c>
      <c r="G1144">
        <v>326.47333582880998</v>
      </c>
      <c r="H1144">
        <v>319.93556296798499</v>
      </c>
      <c r="I1144">
        <v>322.43636037194801</v>
      </c>
      <c r="J1144">
        <v>335.77297283679798</v>
      </c>
      <c r="K1144">
        <v>325.65112749955603</v>
      </c>
      <c r="L1144">
        <v>333.599624943479</v>
      </c>
      <c r="M1144">
        <v>337.44663112911297</v>
      </c>
      <c r="N1144">
        <v>330.53489808864202</v>
      </c>
      <c r="O1144">
        <v>330.87598091870098</v>
      </c>
      <c r="P1144">
        <v>328.28356992599799</v>
      </c>
      <c r="Q1144">
        <v>333.96244200545601</v>
      </c>
      <c r="R1144">
        <v>331.87368022381702</v>
      </c>
      <c r="S1144">
        <v>339.65194678234599</v>
      </c>
      <c r="T1144">
        <v>332.82855379773201</v>
      </c>
      <c r="U1144">
        <v>338.19304545856698</v>
      </c>
      <c r="V1144">
        <v>336.79008079866998</v>
      </c>
      <c r="W1144">
        <v>328.73929335077497</v>
      </c>
      <c r="X1144">
        <v>331.82012627419101</v>
      </c>
      <c r="Y1144">
        <v>322.58694406485</v>
      </c>
      <c r="Z1144">
        <v>344.057728132249</v>
      </c>
      <c r="AA1144">
        <v>329.565495260999</v>
      </c>
      <c r="AB1144">
        <v>332.10956744810602</v>
      </c>
      <c r="AC1144">
        <v>338.85667197028101</v>
      </c>
      <c r="AD1144">
        <v>337.37828572917499</v>
      </c>
      <c r="AE1144">
        <v>342.89072826907602</v>
      </c>
      <c r="AF1144">
        <v>350.62714413649201</v>
      </c>
      <c r="AG1144">
        <v>340.06238426664402</v>
      </c>
      <c r="AH1144">
        <v>347.61396783904303</v>
      </c>
      <c r="AI1144">
        <v>349.17432236821497</v>
      </c>
      <c r="AJ1144">
        <v>331.882617370807</v>
      </c>
      <c r="AK1144">
        <v>354.99490058842201</v>
      </c>
      <c r="AL1144">
        <v>338.63292870629903</v>
      </c>
      <c r="AM1144">
        <v>338.53347466929199</v>
      </c>
      <c r="AN1144">
        <v>326.25425013696099</v>
      </c>
      <c r="AO1144">
        <v>322.00663637486599</v>
      </c>
      <c r="AP1144">
        <v>342.753947093281</v>
      </c>
      <c r="AQ1144">
        <v>331.702081722527</v>
      </c>
      <c r="AR1144">
        <v>343.74546906679097</v>
      </c>
      <c r="AS1144">
        <v>350.09860326623698</v>
      </c>
      <c r="AT1144">
        <v>337.09528687494702</v>
      </c>
      <c r="AU1144">
        <v>349.551905588019</v>
      </c>
      <c r="AV1144">
        <v>363.29651603401697</v>
      </c>
      <c r="AW1144">
        <v>329.32075893583101</v>
      </c>
      <c r="AX1144">
        <v>333.22445117011199</v>
      </c>
      <c r="AY1144">
        <v>339.64877646442801</v>
      </c>
      <c r="AZ1144">
        <v>336.81217918930702</v>
      </c>
      <c r="BA1144">
        <v>340.65067350197597</v>
      </c>
      <c r="BB1144">
        <v>316.18566692801397</v>
      </c>
      <c r="BC1144">
        <v>330.17340475635802</v>
      </c>
      <c r="BD1144">
        <v>323.09516517996599</v>
      </c>
      <c r="BE1144">
        <v>319.59807591331003</v>
      </c>
      <c r="BF1144">
        <v>325.42021942961702</v>
      </c>
      <c r="BG1144">
        <v>323.38321847666299</v>
      </c>
      <c r="BH1144">
        <v>333.44062389999499</v>
      </c>
      <c r="BI1144">
        <v>336.00563174188699</v>
      </c>
      <c r="BJ1144">
        <v>320.94849777053201</v>
      </c>
      <c r="BK1144">
        <v>321.46591665312599</v>
      </c>
      <c r="BL1144">
        <v>331.89082708424098</v>
      </c>
      <c r="BM1144">
        <v>327.01795028553403</v>
      </c>
      <c r="BN1144">
        <v>307.12804234622098</v>
      </c>
      <c r="BO1144">
        <v>326.10354007123499</v>
      </c>
      <c r="BP1144">
        <v>340.62430983673897</v>
      </c>
      <c r="BQ1144">
        <v>327.30350306121301</v>
      </c>
      <c r="BR1144">
        <v>314.47386420287302</v>
      </c>
      <c r="BS1144">
        <v>324.66110539016398</v>
      </c>
      <c r="BT1144">
        <v>324.66886825820802</v>
      </c>
      <c r="BU1144">
        <v>338.01551105232301</v>
      </c>
      <c r="BV1144">
        <v>333.78248497095501</v>
      </c>
      <c r="BW1144">
        <v>332.594777155651</v>
      </c>
      <c r="BX1144">
        <v>333.04834518894103</v>
      </c>
      <c r="BY1144">
        <v>332.27204724669502</v>
      </c>
      <c r="BZ1144">
        <v>333.04510946084599</v>
      </c>
      <c r="CA1144">
        <v>324.36298255752598</v>
      </c>
      <c r="CB1144">
        <v>325.89646019650502</v>
      </c>
      <c r="CC1144">
        <v>315.498474549219</v>
      </c>
      <c r="CD1144">
        <v>320.783654589506</v>
      </c>
    </row>
    <row r="1145" spans="1:82" x14ac:dyDescent="0.25">
      <c r="A1145">
        <v>274.686248331108</v>
      </c>
      <c r="B1145">
        <v>316.493578747843</v>
      </c>
      <c r="C1145">
        <v>324.08416676281701</v>
      </c>
      <c r="D1145">
        <v>317.61960511321701</v>
      </c>
      <c r="E1145">
        <v>328.26220796597499</v>
      </c>
      <c r="F1145">
        <v>319.071550040825</v>
      </c>
      <c r="G1145">
        <v>327.59671606865697</v>
      </c>
      <c r="H1145">
        <v>322.23033970422</v>
      </c>
      <c r="I1145">
        <v>323.06526003345903</v>
      </c>
      <c r="J1145">
        <v>336.719073807771</v>
      </c>
      <c r="K1145">
        <v>326.371631333972</v>
      </c>
      <c r="L1145">
        <v>333.58601897423898</v>
      </c>
      <c r="M1145">
        <v>336.93648178835099</v>
      </c>
      <c r="N1145">
        <v>330.91831276633798</v>
      </c>
      <c r="O1145">
        <v>332.889196851642</v>
      </c>
      <c r="P1145">
        <v>328.24779825548501</v>
      </c>
      <c r="Q1145">
        <v>335.73684168432197</v>
      </c>
      <c r="R1145">
        <v>333.28517197307701</v>
      </c>
      <c r="S1145">
        <v>341.20297272819499</v>
      </c>
      <c r="T1145">
        <v>333.77751947278102</v>
      </c>
      <c r="U1145">
        <v>338.581795642222</v>
      </c>
      <c r="V1145">
        <v>337.55751506075802</v>
      </c>
      <c r="W1145">
        <v>330.46314589988401</v>
      </c>
      <c r="X1145">
        <v>332.44253096141603</v>
      </c>
      <c r="Y1145">
        <v>323.16266562983498</v>
      </c>
      <c r="Z1145">
        <v>343.49126979947499</v>
      </c>
      <c r="AA1145">
        <v>329.57922844936701</v>
      </c>
      <c r="AB1145">
        <v>333.26647411341901</v>
      </c>
      <c r="AC1145">
        <v>338.22903713077</v>
      </c>
      <c r="AD1145">
        <v>337.40429840867102</v>
      </c>
      <c r="AE1145">
        <v>342.90646782066102</v>
      </c>
      <c r="AF1145">
        <v>350.81413022266901</v>
      </c>
      <c r="AG1145">
        <v>340.17993857562999</v>
      </c>
      <c r="AH1145">
        <v>347.23869826507001</v>
      </c>
      <c r="AI1145">
        <v>348.57999256826298</v>
      </c>
      <c r="AJ1145">
        <v>333.47977572645999</v>
      </c>
      <c r="AK1145">
        <v>352.73206963613097</v>
      </c>
      <c r="AL1145">
        <v>339.72012445207702</v>
      </c>
      <c r="AM1145">
        <v>339.28016146881498</v>
      </c>
      <c r="AN1145">
        <v>326.80688317942599</v>
      </c>
      <c r="AO1145">
        <v>322.22054934441098</v>
      </c>
      <c r="AP1145">
        <v>343.23270466156902</v>
      </c>
      <c r="AQ1145">
        <v>332.63634641807801</v>
      </c>
      <c r="AR1145">
        <v>341.993048488017</v>
      </c>
      <c r="AS1145">
        <v>352.13724056300401</v>
      </c>
      <c r="AT1145">
        <v>338.03842759614099</v>
      </c>
      <c r="AU1145">
        <v>350.13071914884398</v>
      </c>
      <c r="AV1145">
        <v>361.143848847149</v>
      </c>
      <c r="AW1145">
        <v>330.45789119030002</v>
      </c>
      <c r="AX1145">
        <v>333.91230278195599</v>
      </c>
      <c r="AY1145">
        <v>339.56459432291399</v>
      </c>
      <c r="AZ1145">
        <v>337.12213566324101</v>
      </c>
      <c r="BA1145">
        <v>342.34313718794499</v>
      </c>
      <c r="BB1145">
        <v>317.70245139972502</v>
      </c>
      <c r="BC1145">
        <v>329.18585608333501</v>
      </c>
      <c r="BD1145">
        <v>324.228295704169</v>
      </c>
      <c r="BE1145">
        <v>318.98993170538398</v>
      </c>
      <c r="BF1145">
        <v>326.32789197858102</v>
      </c>
      <c r="BG1145">
        <v>326.54339964733703</v>
      </c>
      <c r="BH1145">
        <v>332.20409569811198</v>
      </c>
      <c r="BI1145">
        <v>337.38814386603599</v>
      </c>
      <c r="BJ1145">
        <v>322.39332307506203</v>
      </c>
      <c r="BK1145">
        <v>322.11985973888</v>
      </c>
      <c r="BL1145">
        <v>333.32601767252299</v>
      </c>
      <c r="BM1145">
        <v>326.70231891374198</v>
      </c>
      <c r="BN1145">
        <v>308.15875541809203</v>
      </c>
      <c r="BO1145">
        <v>325.65002539650499</v>
      </c>
      <c r="BP1145">
        <v>339.40869673098803</v>
      </c>
      <c r="BQ1145">
        <v>326.37113355720601</v>
      </c>
      <c r="BR1145">
        <v>314.69469785146703</v>
      </c>
      <c r="BS1145">
        <v>325.22756578694299</v>
      </c>
      <c r="BT1145">
        <v>324.65902296669498</v>
      </c>
      <c r="BU1145">
        <v>338.03897965803702</v>
      </c>
      <c r="BV1145">
        <v>334.32486605111302</v>
      </c>
      <c r="BW1145">
        <v>333.17082455363402</v>
      </c>
      <c r="BX1145">
        <v>334.15461344264799</v>
      </c>
      <c r="BY1145">
        <v>330.82814593120702</v>
      </c>
      <c r="BZ1145">
        <v>335.25026794120498</v>
      </c>
      <c r="CA1145">
        <v>326.141323827576</v>
      </c>
      <c r="CB1145">
        <v>327.37292606633201</v>
      </c>
      <c r="CC1145">
        <v>318.21929869392602</v>
      </c>
      <c r="CD1145">
        <v>322.553609145476</v>
      </c>
    </row>
    <row r="1146" spans="1:82" x14ac:dyDescent="0.25">
      <c r="A1146">
        <v>274.92656875834399</v>
      </c>
      <c r="B1146">
        <v>322.31158653055599</v>
      </c>
      <c r="C1146">
        <v>326.40051880141903</v>
      </c>
      <c r="D1146">
        <v>320.935454491786</v>
      </c>
      <c r="E1146">
        <v>321.24251511846097</v>
      </c>
      <c r="F1146">
        <v>314.54026330629898</v>
      </c>
      <c r="G1146">
        <v>332.66719371042899</v>
      </c>
      <c r="H1146">
        <v>317.442870019498</v>
      </c>
      <c r="I1146">
        <v>324.42094666139201</v>
      </c>
      <c r="J1146">
        <v>332.11415734701302</v>
      </c>
      <c r="K1146">
        <v>323.74251812933801</v>
      </c>
      <c r="L1146">
        <v>332.676829199655</v>
      </c>
      <c r="M1146">
        <v>333.92583471969402</v>
      </c>
      <c r="N1146">
        <v>328.27495511219598</v>
      </c>
      <c r="O1146">
        <v>333.02405304618799</v>
      </c>
      <c r="P1146">
        <v>324.64428207316701</v>
      </c>
      <c r="Q1146">
        <v>333.596513584516</v>
      </c>
      <c r="R1146">
        <v>332.00165621256298</v>
      </c>
      <c r="S1146">
        <v>345.26589853304898</v>
      </c>
      <c r="T1146">
        <v>338.051316349969</v>
      </c>
      <c r="U1146">
        <v>337.144045713536</v>
      </c>
      <c r="V1146">
        <v>338.83496226888599</v>
      </c>
      <c r="W1146">
        <v>332.28105664253502</v>
      </c>
      <c r="X1146">
        <v>334.05505164334397</v>
      </c>
      <c r="Y1146">
        <v>323.93958507658101</v>
      </c>
      <c r="Z1146">
        <v>339.959354265775</v>
      </c>
      <c r="AA1146">
        <v>328.62780883128102</v>
      </c>
      <c r="AB1146">
        <v>335.01974889659198</v>
      </c>
      <c r="AC1146">
        <v>333.12832485503498</v>
      </c>
      <c r="AD1146">
        <v>334.626567920914</v>
      </c>
      <c r="AE1146">
        <v>343.36559066040797</v>
      </c>
      <c r="AF1146">
        <v>352.24566955146997</v>
      </c>
      <c r="AG1146">
        <v>336.37310939198801</v>
      </c>
      <c r="AH1146">
        <v>342.53385672218297</v>
      </c>
      <c r="AI1146">
        <v>345.49618464555402</v>
      </c>
      <c r="AJ1146">
        <v>336.00694675784598</v>
      </c>
      <c r="AK1146">
        <v>346.63452981635101</v>
      </c>
      <c r="AL1146">
        <v>343.74987157132898</v>
      </c>
      <c r="AM1146">
        <v>338.87590292231198</v>
      </c>
      <c r="AN1146">
        <v>331.68943293401401</v>
      </c>
      <c r="AO1146">
        <v>319.29986100020301</v>
      </c>
      <c r="AP1146">
        <v>343.01478184819399</v>
      </c>
      <c r="AQ1146">
        <v>335.17350977832302</v>
      </c>
      <c r="AR1146">
        <v>336.49668711964603</v>
      </c>
      <c r="AS1146">
        <v>352.75317904368802</v>
      </c>
      <c r="AT1146">
        <v>337.663778694629</v>
      </c>
      <c r="AU1146">
        <v>345.54363234617898</v>
      </c>
      <c r="AV1146">
        <v>357.46251678669398</v>
      </c>
      <c r="AW1146">
        <v>333.52759255335201</v>
      </c>
      <c r="AX1146">
        <v>333.28346784392602</v>
      </c>
      <c r="AY1146">
        <v>332.92700649551</v>
      </c>
      <c r="AZ1146">
        <v>337.13014106485298</v>
      </c>
      <c r="BA1146">
        <v>338.37691050712903</v>
      </c>
      <c r="BB1146">
        <v>318.17602408163498</v>
      </c>
      <c r="BC1146">
        <v>319.70227284211001</v>
      </c>
      <c r="BD1146">
        <v>322.50343173271</v>
      </c>
      <c r="BE1146">
        <v>317.560808997506</v>
      </c>
      <c r="BF1146">
        <v>323.97463907014202</v>
      </c>
      <c r="BG1146">
        <v>328.17992387626299</v>
      </c>
      <c r="BH1146">
        <v>326.23349518526999</v>
      </c>
      <c r="BI1146">
        <v>336.41741759296002</v>
      </c>
      <c r="BJ1146">
        <v>324.66101905735098</v>
      </c>
      <c r="BK1146">
        <v>323.96638909247599</v>
      </c>
      <c r="BL1146">
        <v>329.23557906180099</v>
      </c>
      <c r="BM1146">
        <v>325.32238339226501</v>
      </c>
      <c r="BN1146">
        <v>311.02810617043701</v>
      </c>
      <c r="BO1146">
        <v>325.41460125745198</v>
      </c>
      <c r="BP1146">
        <v>335.50485223590903</v>
      </c>
      <c r="BQ1146">
        <v>325.49532375593202</v>
      </c>
      <c r="BR1146">
        <v>313.34263281992901</v>
      </c>
      <c r="BS1146">
        <v>329.29102289977101</v>
      </c>
      <c r="BT1146">
        <v>325.75629566751201</v>
      </c>
      <c r="BU1146">
        <v>335.43637524486201</v>
      </c>
      <c r="BV1146">
        <v>333.20704769800602</v>
      </c>
      <c r="BW1146">
        <v>337.55090330366801</v>
      </c>
      <c r="BX1146">
        <v>329.65898905105598</v>
      </c>
      <c r="BY1146">
        <v>328.21060748887402</v>
      </c>
      <c r="BZ1146">
        <v>338.48015231279902</v>
      </c>
      <c r="CA1146">
        <v>327.19367624426599</v>
      </c>
      <c r="CB1146">
        <v>321.82425083672501</v>
      </c>
      <c r="CC1146">
        <v>321.29921573812697</v>
      </c>
      <c r="CD1146">
        <v>319.79677843313601</v>
      </c>
    </row>
    <row r="1147" spans="1:82" x14ac:dyDescent="0.25">
      <c r="A1147">
        <v>275.16688918557998</v>
      </c>
      <c r="B1147">
        <v>323.25180188194702</v>
      </c>
      <c r="C1147">
        <v>328.49249817935203</v>
      </c>
      <c r="D1147">
        <v>321.057209393341</v>
      </c>
      <c r="E1147">
        <v>322.45051764273302</v>
      </c>
      <c r="F1147">
        <v>314.880610520429</v>
      </c>
      <c r="G1147">
        <v>333.69326395670799</v>
      </c>
      <c r="H1147">
        <v>313.150367198151</v>
      </c>
      <c r="I1147">
        <v>320.83013831867999</v>
      </c>
      <c r="J1147">
        <v>330.06775312217798</v>
      </c>
      <c r="K1147">
        <v>328.15310880410499</v>
      </c>
      <c r="L1147">
        <v>332.32909915304299</v>
      </c>
      <c r="M1147">
        <v>333.50296186514902</v>
      </c>
      <c r="N1147">
        <v>327.91497426833701</v>
      </c>
      <c r="O1147">
        <v>333.68158122226299</v>
      </c>
      <c r="P1147">
        <v>324.49453000833398</v>
      </c>
      <c r="Q1147">
        <v>330.83496770695501</v>
      </c>
      <c r="R1147">
        <v>329.81034157874899</v>
      </c>
      <c r="S1147">
        <v>340.08347226777198</v>
      </c>
      <c r="T1147">
        <v>344.163741257038</v>
      </c>
      <c r="U1147">
        <v>335.37173635958601</v>
      </c>
      <c r="V1147">
        <v>336.476858823344</v>
      </c>
      <c r="W1147">
        <v>331.753910306156</v>
      </c>
      <c r="X1147">
        <v>331.22529790092</v>
      </c>
      <c r="Y1147">
        <v>327.140883736273</v>
      </c>
      <c r="Z1147">
        <v>338.87026061035999</v>
      </c>
      <c r="AA1147">
        <v>323.30038497144602</v>
      </c>
      <c r="AB1147">
        <v>336.267754407822</v>
      </c>
      <c r="AC1147">
        <v>332.19398285792198</v>
      </c>
      <c r="AD1147">
        <v>332.80464818749999</v>
      </c>
      <c r="AE1147">
        <v>344.48077662587201</v>
      </c>
      <c r="AF1147">
        <v>346.26233285970699</v>
      </c>
      <c r="AG1147">
        <v>335.47086958828697</v>
      </c>
      <c r="AH1147">
        <v>334.65320490425898</v>
      </c>
      <c r="AI1147">
        <v>343.36492333827198</v>
      </c>
      <c r="AJ1147">
        <v>340.07297312820702</v>
      </c>
      <c r="AK1147">
        <v>339.52441302324098</v>
      </c>
      <c r="AL1147">
        <v>347.85578751851398</v>
      </c>
      <c r="AM1147">
        <v>335.864780166397</v>
      </c>
      <c r="AN1147">
        <v>332.69983551812999</v>
      </c>
      <c r="AO1147">
        <v>323.09537416694701</v>
      </c>
      <c r="AP1147">
        <v>341.98471702914401</v>
      </c>
      <c r="AQ1147">
        <v>337.976721564314</v>
      </c>
      <c r="AR1147">
        <v>338.43510965921098</v>
      </c>
      <c r="AS1147">
        <v>345.28287053082499</v>
      </c>
      <c r="AT1147">
        <v>338.04547141927299</v>
      </c>
      <c r="AU1147">
        <v>339.34486241599302</v>
      </c>
      <c r="AV1147">
        <v>354.75910439212498</v>
      </c>
      <c r="AW1147">
        <v>331.840735848203</v>
      </c>
      <c r="AX1147">
        <v>338.55447709214798</v>
      </c>
      <c r="AY1147">
        <v>330.42529703128298</v>
      </c>
      <c r="AZ1147">
        <v>338.12879492690399</v>
      </c>
      <c r="BA1147">
        <v>333.24646598653999</v>
      </c>
      <c r="BB1147">
        <v>322.02464599821798</v>
      </c>
      <c r="BC1147">
        <v>313.80721003891199</v>
      </c>
      <c r="BD1147">
        <v>322.19404876893702</v>
      </c>
      <c r="BE1147">
        <v>317.60667297715202</v>
      </c>
      <c r="BF1147">
        <v>319.53304309325898</v>
      </c>
      <c r="BG1147">
        <v>328.43215500716502</v>
      </c>
      <c r="BH1147">
        <v>323.79149548943599</v>
      </c>
      <c r="BI1147">
        <v>336.52980800410501</v>
      </c>
      <c r="BJ1147">
        <v>321.08100172927101</v>
      </c>
      <c r="BK1147">
        <v>322.15872569047298</v>
      </c>
      <c r="BL1147">
        <v>331.05614717126798</v>
      </c>
      <c r="BM1147">
        <v>324.72611439774403</v>
      </c>
      <c r="BN1147">
        <v>315.48925701439998</v>
      </c>
      <c r="BO1147">
        <v>326.90138856437102</v>
      </c>
      <c r="BP1147">
        <v>337.07908703954598</v>
      </c>
      <c r="BQ1147">
        <v>330.73210580996198</v>
      </c>
      <c r="BR1147">
        <v>312.97178824978602</v>
      </c>
      <c r="BS1147">
        <v>327.06649816528301</v>
      </c>
      <c r="BT1147">
        <v>325.739891160578</v>
      </c>
      <c r="BU1147">
        <v>337.76145456070901</v>
      </c>
      <c r="BV1147">
        <v>330.32883383063898</v>
      </c>
      <c r="BW1147">
        <v>339.13047746029503</v>
      </c>
      <c r="BX1147">
        <v>331.98807755074199</v>
      </c>
      <c r="BY1147">
        <v>325.467437050196</v>
      </c>
      <c r="BZ1147">
        <v>331.989274231222</v>
      </c>
      <c r="CA1147">
        <v>324.37071742960802</v>
      </c>
      <c r="CB1147">
        <v>318.99663359968798</v>
      </c>
      <c r="CC1147">
        <v>323.61913664801602</v>
      </c>
      <c r="CD1147">
        <v>321.99678096879802</v>
      </c>
    </row>
    <row r="1148" spans="1:82" x14ac:dyDescent="0.25">
      <c r="A1148">
        <v>275.40720961281698</v>
      </c>
      <c r="B1148">
        <v>325.02197776108</v>
      </c>
      <c r="C1148">
        <v>326.40599404303202</v>
      </c>
      <c r="D1148">
        <v>321.81633593812501</v>
      </c>
      <c r="E1148">
        <v>327.935319738663</v>
      </c>
      <c r="F1148">
        <v>315.25195124573099</v>
      </c>
      <c r="G1148">
        <v>332.11535455134702</v>
      </c>
      <c r="H1148">
        <v>315.88603503349202</v>
      </c>
      <c r="I1148">
        <v>318.97291714577801</v>
      </c>
      <c r="J1148">
        <v>331.50211251091503</v>
      </c>
      <c r="K1148">
        <v>327.15798931749703</v>
      </c>
      <c r="L1148">
        <v>331.711300495015</v>
      </c>
      <c r="M1148">
        <v>328.62754269401</v>
      </c>
      <c r="N1148">
        <v>328.72010516120798</v>
      </c>
      <c r="O1148">
        <v>334.47549436525901</v>
      </c>
      <c r="P1148">
        <v>326.26751818845503</v>
      </c>
      <c r="Q1148">
        <v>333.16071236021298</v>
      </c>
      <c r="R1148">
        <v>330.78157639739101</v>
      </c>
      <c r="S1148">
        <v>338.501545779727</v>
      </c>
      <c r="T1148">
        <v>346.63321292460603</v>
      </c>
      <c r="U1148">
        <v>333.49265872029002</v>
      </c>
      <c r="V1148">
        <v>334.42491533849602</v>
      </c>
      <c r="W1148">
        <v>332.81654905405401</v>
      </c>
      <c r="X1148">
        <v>330.10052527307897</v>
      </c>
      <c r="Y1148">
        <v>325.718012792487</v>
      </c>
      <c r="Z1148">
        <v>337.34144388919299</v>
      </c>
      <c r="AA1148">
        <v>324.48574754192498</v>
      </c>
      <c r="AB1148">
        <v>335.67835389761598</v>
      </c>
      <c r="AC1148">
        <v>337.40147749499602</v>
      </c>
      <c r="AD1148">
        <v>333.60047186070801</v>
      </c>
      <c r="AE1148">
        <v>346.68997743403298</v>
      </c>
      <c r="AF1148">
        <v>341.24488312619002</v>
      </c>
      <c r="AG1148">
        <v>336.25961040863501</v>
      </c>
      <c r="AH1148">
        <v>334.9962612306</v>
      </c>
      <c r="AI1148">
        <v>341.73244200262297</v>
      </c>
      <c r="AJ1148">
        <v>346.91430663989399</v>
      </c>
      <c r="AK1148">
        <v>335.38481326123701</v>
      </c>
      <c r="AL1148">
        <v>345.50544819249598</v>
      </c>
      <c r="AM1148">
        <v>335.04069493017897</v>
      </c>
      <c r="AN1148">
        <v>333.66900583705802</v>
      </c>
      <c r="AO1148">
        <v>325.57946267324502</v>
      </c>
      <c r="AP1148">
        <v>344.23128917719498</v>
      </c>
      <c r="AQ1148">
        <v>337.14834116146699</v>
      </c>
      <c r="AR1148">
        <v>341.06400921576397</v>
      </c>
      <c r="AS1148">
        <v>339.44882797279303</v>
      </c>
      <c r="AT1148">
        <v>342.36981603809102</v>
      </c>
      <c r="AU1148">
        <v>339.93793823652499</v>
      </c>
      <c r="AV1148">
        <v>350.93361211892602</v>
      </c>
      <c r="AW1148">
        <v>336.54534478205699</v>
      </c>
      <c r="AX1148">
        <v>341.83563525364701</v>
      </c>
      <c r="AY1148">
        <v>326.88464080786798</v>
      </c>
      <c r="AZ1148">
        <v>334.08209227063298</v>
      </c>
      <c r="BA1148">
        <v>330.580513168415</v>
      </c>
      <c r="BB1148">
        <v>328.50514945125298</v>
      </c>
      <c r="BC1148">
        <v>314.80941490504</v>
      </c>
      <c r="BD1148">
        <v>320.553331941556</v>
      </c>
      <c r="BE1148">
        <v>316.44184842467502</v>
      </c>
      <c r="BF1148">
        <v>316.71254395300099</v>
      </c>
      <c r="BG1148">
        <v>331.55686554302599</v>
      </c>
      <c r="BH1148">
        <v>321.054135789329</v>
      </c>
      <c r="BI1148">
        <v>335.221970838213</v>
      </c>
      <c r="BJ1148">
        <v>320.39729454147903</v>
      </c>
      <c r="BK1148">
        <v>323.02813053075602</v>
      </c>
      <c r="BL1148">
        <v>328.72967234778201</v>
      </c>
      <c r="BM1148">
        <v>320.82315813551998</v>
      </c>
      <c r="BN1148">
        <v>321.53407203971</v>
      </c>
      <c r="BO1148">
        <v>325.38765941604697</v>
      </c>
      <c r="BP1148">
        <v>338.02368243462502</v>
      </c>
      <c r="BQ1148">
        <v>333.519703508173</v>
      </c>
      <c r="BR1148">
        <v>316.75164489522598</v>
      </c>
      <c r="BS1148">
        <v>327.73666659954102</v>
      </c>
      <c r="BT1148">
        <v>328.38990954627599</v>
      </c>
      <c r="BU1148">
        <v>337.55395646454599</v>
      </c>
      <c r="BV1148">
        <v>328.46061002506201</v>
      </c>
      <c r="BW1148">
        <v>338.02003737733702</v>
      </c>
      <c r="BX1148">
        <v>333.18055295129102</v>
      </c>
      <c r="BY1148">
        <v>320.992236459705</v>
      </c>
      <c r="BZ1148">
        <v>327.94352889614402</v>
      </c>
      <c r="CA1148">
        <v>325.35387924809902</v>
      </c>
      <c r="CB1148">
        <v>319.32618084987098</v>
      </c>
      <c r="CC1148">
        <v>324.65631299129399</v>
      </c>
      <c r="CD1148">
        <v>321.73174792596399</v>
      </c>
    </row>
    <row r="1149" spans="1:82" x14ac:dyDescent="0.25">
      <c r="A1149">
        <v>275.64753004005303</v>
      </c>
      <c r="B1149">
        <v>324.99306725579203</v>
      </c>
      <c r="C1149">
        <v>326.30091654322598</v>
      </c>
      <c r="D1149">
        <v>321.928981998805</v>
      </c>
      <c r="E1149">
        <v>326.401034519912</v>
      </c>
      <c r="F1149">
        <v>317.03559789713398</v>
      </c>
      <c r="G1149">
        <v>333.44799950616903</v>
      </c>
      <c r="H1149">
        <v>323.29465492034802</v>
      </c>
      <c r="I1149">
        <v>320.92095727754599</v>
      </c>
      <c r="J1149">
        <v>331.31296689787303</v>
      </c>
      <c r="K1149">
        <v>326.02385746016603</v>
      </c>
      <c r="L1149">
        <v>332.752105811089</v>
      </c>
      <c r="M1149">
        <v>325.65079167673201</v>
      </c>
      <c r="N1149">
        <v>323.46761219920802</v>
      </c>
      <c r="O1149">
        <v>335.32418806234898</v>
      </c>
      <c r="P1149">
        <v>327.82166410258202</v>
      </c>
      <c r="Q1149">
        <v>334.66719081709698</v>
      </c>
      <c r="R1149">
        <v>332.928362345366</v>
      </c>
      <c r="S1149">
        <v>336.35592450692002</v>
      </c>
      <c r="T1149">
        <v>345.17614636801301</v>
      </c>
      <c r="U1149">
        <v>331.705173274694</v>
      </c>
      <c r="V1149">
        <v>335.561550334841</v>
      </c>
      <c r="W1149">
        <v>334.16645278688998</v>
      </c>
      <c r="X1149">
        <v>331.26030925249302</v>
      </c>
      <c r="Y1149">
        <v>322.77448516000402</v>
      </c>
      <c r="Z1149">
        <v>336.51717495365301</v>
      </c>
      <c r="AA1149">
        <v>329.01483472674698</v>
      </c>
      <c r="AB1149">
        <v>337.01839620917701</v>
      </c>
      <c r="AC1149">
        <v>341.73883745340203</v>
      </c>
      <c r="AD1149">
        <v>334.90880319792302</v>
      </c>
      <c r="AE1149">
        <v>344.55027233622098</v>
      </c>
      <c r="AF1149">
        <v>338.02227608724002</v>
      </c>
      <c r="AG1149">
        <v>338.32316484852203</v>
      </c>
      <c r="AH1149">
        <v>331.90824951528901</v>
      </c>
      <c r="AI1149">
        <v>340.36962683442403</v>
      </c>
      <c r="AJ1149">
        <v>347.215965801957</v>
      </c>
      <c r="AK1149">
        <v>333.339542552794</v>
      </c>
      <c r="AL1149">
        <v>344.76443410353301</v>
      </c>
      <c r="AM1149">
        <v>334.88378368697602</v>
      </c>
      <c r="AN1149">
        <v>334.14656547504302</v>
      </c>
      <c r="AO1149">
        <v>329.27801737199502</v>
      </c>
      <c r="AP1149">
        <v>348.85333076411598</v>
      </c>
      <c r="AQ1149">
        <v>336.986332222724</v>
      </c>
      <c r="AR1149">
        <v>341.78093397626202</v>
      </c>
      <c r="AS1149">
        <v>336.02295487744402</v>
      </c>
      <c r="AT1149">
        <v>341.71732555077602</v>
      </c>
      <c r="AU1149">
        <v>341.75892803874399</v>
      </c>
      <c r="AV1149">
        <v>347.14369025350197</v>
      </c>
      <c r="AW1149">
        <v>343.19116446825302</v>
      </c>
      <c r="AX1149">
        <v>342.022263423786</v>
      </c>
      <c r="AY1149">
        <v>325.40757436861099</v>
      </c>
      <c r="AZ1149">
        <v>335.95957390598198</v>
      </c>
      <c r="BA1149">
        <v>330.40555283600798</v>
      </c>
      <c r="BB1149">
        <v>327.52650891787903</v>
      </c>
      <c r="BC1149">
        <v>319.54813259309401</v>
      </c>
      <c r="BD1149">
        <v>318.85494190528601</v>
      </c>
      <c r="BE1149">
        <v>316.86553837011297</v>
      </c>
      <c r="BF1149">
        <v>318.18219334550702</v>
      </c>
      <c r="BG1149">
        <v>332.45678145185599</v>
      </c>
      <c r="BH1149">
        <v>320.732925813696</v>
      </c>
      <c r="BI1149">
        <v>334.57281009061597</v>
      </c>
      <c r="BJ1149">
        <v>319.51756583213501</v>
      </c>
      <c r="BK1149">
        <v>325.90578290852699</v>
      </c>
      <c r="BL1149">
        <v>326.77590007053999</v>
      </c>
      <c r="BM1149">
        <v>320.38367555079901</v>
      </c>
      <c r="BN1149">
        <v>322.59619572287602</v>
      </c>
      <c r="BO1149">
        <v>320.71247285205698</v>
      </c>
      <c r="BP1149">
        <v>334.695395007564</v>
      </c>
      <c r="BQ1149">
        <v>329.64502839132098</v>
      </c>
      <c r="BR1149">
        <v>320.40106235571699</v>
      </c>
      <c r="BS1149">
        <v>324.97566888048902</v>
      </c>
      <c r="BT1149">
        <v>327.16380775881601</v>
      </c>
      <c r="BU1149">
        <v>332.996005873922</v>
      </c>
      <c r="BV1149">
        <v>326.36570918182201</v>
      </c>
      <c r="BW1149">
        <v>333.24122790168002</v>
      </c>
      <c r="BX1149">
        <v>336.827802128673</v>
      </c>
      <c r="BY1149">
        <v>323.13917740416298</v>
      </c>
      <c r="BZ1149">
        <v>326.63988868568902</v>
      </c>
      <c r="CA1149">
        <v>323.62764744741003</v>
      </c>
      <c r="CB1149">
        <v>322.638166286054</v>
      </c>
      <c r="CC1149">
        <v>328.20741878297503</v>
      </c>
      <c r="CD1149">
        <v>320.38411611696699</v>
      </c>
    </row>
    <row r="1150" spans="1:82" x14ac:dyDescent="0.25">
      <c r="A1150">
        <v>275.88785046728901</v>
      </c>
      <c r="B1150">
        <v>322.90821931760502</v>
      </c>
      <c r="C1150">
        <v>331.83729929320702</v>
      </c>
      <c r="D1150">
        <v>324.65238674802799</v>
      </c>
      <c r="E1150">
        <v>329.99475516021198</v>
      </c>
      <c r="F1150">
        <v>319.840357179482</v>
      </c>
      <c r="G1150">
        <v>337.23677827504901</v>
      </c>
      <c r="H1150">
        <v>326.001593732603</v>
      </c>
      <c r="I1150">
        <v>324.036906019056</v>
      </c>
      <c r="J1150">
        <v>333.74882045303298</v>
      </c>
      <c r="K1150">
        <v>330.40351687289098</v>
      </c>
      <c r="L1150">
        <v>336.54855938038099</v>
      </c>
      <c r="M1150">
        <v>324.14535225163598</v>
      </c>
      <c r="N1150">
        <v>328.11011641394498</v>
      </c>
      <c r="O1150">
        <v>337.79166825526698</v>
      </c>
      <c r="P1150">
        <v>328.67895175221099</v>
      </c>
      <c r="Q1150">
        <v>333.77030936171798</v>
      </c>
      <c r="R1150">
        <v>333.72239603173603</v>
      </c>
      <c r="S1150">
        <v>337.645881046184</v>
      </c>
      <c r="T1150">
        <v>348.480005387159</v>
      </c>
      <c r="U1150">
        <v>332.5600577262</v>
      </c>
      <c r="V1150">
        <v>337.5388918964</v>
      </c>
      <c r="W1150">
        <v>337.09306676316999</v>
      </c>
      <c r="X1150">
        <v>330.77346445188499</v>
      </c>
      <c r="Y1150">
        <v>324.68550987909202</v>
      </c>
      <c r="Z1150">
        <v>337.27962773249499</v>
      </c>
      <c r="AA1150">
        <v>328.80675812939103</v>
      </c>
      <c r="AB1150">
        <v>337.351372961528</v>
      </c>
      <c r="AC1150">
        <v>342.5316472582</v>
      </c>
      <c r="AD1150">
        <v>336.13720444143001</v>
      </c>
      <c r="AE1150">
        <v>343.84460240457702</v>
      </c>
      <c r="AF1150">
        <v>339.74267658492698</v>
      </c>
      <c r="AG1150">
        <v>343.44264686671897</v>
      </c>
      <c r="AH1150">
        <v>332.14409164971801</v>
      </c>
      <c r="AI1150">
        <v>339.67729688746198</v>
      </c>
      <c r="AJ1150">
        <v>349.35379770840302</v>
      </c>
      <c r="AK1150">
        <v>331.410649037854</v>
      </c>
      <c r="AL1150">
        <v>347.40491129928199</v>
      </c>
      <c r="AM1150">
        <v>339.282344767837</v>
      </c>
      <c r="AN1150">
        <v>333.37863303498602</v>
      </c>
      <c r="AO1150">
        <v>330.74846298797002</v>
      </c>
      <c r="AP1150">
        <v>350.272761336114</v>
      </c>
      <c r="AQ1150">
        <v>340.26314796531699</v>
      </c>
      <c r="AR1150">
        <v>342.35149480845098</v>
      </c>
      <c r="AS1150">
        <v>338.836286335343</v>
      </c>
      <c r="AT1150">
        <v>343.48836389717098</v>
      </c>
      <c r="AU1150">
        <v>341.80001152533498</v>
      </c>
      <c r="AV1150">
        <v>345.30261420029598</v>
      </c>
      <c r="AW1150">
        <v>349.23295973625602</v>
      </c>
      <c r="AX1150">
        <v>344.01628521554801</v>
      </c>
      <c r="AY1150">
        <v>330.72595806421799</v>
      </c>
      <c r="AZ1150">
        <v>337.74737652722598</v>
      </c>
      <c r="BA1150">
        <v>333.435643561593</v>
      </c>
      <c r="BB1150">
        <v>326.71935351314397</v>
      </c>
      <c r="BC1150">
        <v>322.34145599896402</v>
      </c>
      <c r="BD1150">
        <v>320.78791283507599</v>
      </c>
      <c r="BE1150">
        <v>317.30426981532599</v>
      </c>
      <c r="BF1150">
        <v>319.59808444393099</v>
      </c>
      <c r="BG1150">
        <v>332.111320700585</v>
      </c>
      <c r="BH1150">
        <v>324.84293762663998</v>
      </c>
      <c r="BI1150">
        <v>336.59875651969298</v>
      </c>
      <c r="BJ1150">
        <v>320.79531950169098</v>
      </c>
      <c r="BK1150">
        <v>332.11759540696801</v>
      </c>
      <c r="BL1150">
        <v>328.29840374741002</v>
      </c>
      <c r="BM1150">
        <v>323.866297107999</v>
      </c>
      <c r="BN1150">
        <v>324.92663931056597</v>
      </c>
      <c r="BO1150">
        <v>318.73338187773902</v>
      </c>
      <c r="BP1150">
        <v>332.56659962588702</v>
      </c>
      <c r="BQ1150">
        <v>331.239512050315</v>
      </c>
      <c r="BR1150">
        <v>322.69113076018601</v>
      </c>
      <c r="BS1150">
        <v>327.78231623225298</v>
      </c>
      <c r="BT1150">
        <v>327.38029676624001</v>
      </c>
      <c r="BU1150">
        <v>333.63264574539602</v>
      </c>
      <c r="BV1150">
        <v>325.989636720639</v>
      </c>
      <c r="BW1150">
        <v>334.30534971593698</v>
      </c>
      <c r="BX1150">
        <v>337.48700540879099</v>
      </c>
      <c r="BY1150">
        <v>324.72402981982202</v>
      </c>
      <c r="BZ1150">
        <v>324.06181102446999</v>
      </c>
      <c r="CA1150">
        <v>324.72338246012703</v>
      </c>
      <c r="CB1150">
        <v>326.72277401363499</v>
      </c>
      <c r="CC1150">
        <v>335.70974636172502</v>
      </c>
      <c r="CD1150">
        <v>323.48366176055703</v>
      </c>
    </row>
    <row r="1151" spans="1:82" x14ac:dyDescent="0.25">
      <c r="A1151">
        <v>276.12817089452602</v>
      </c>
      <c r="B1151">
        <v>322.490489346983</v>
      </c>
      <c r="C1151">
        <v>331.17676916214998</v>
      </c>
      <c r="D1151">
        <v>326.004817088972</v>
      </c>
      <c r="E1151">
        <v>339.77719409326602</v>
      </c>
      <c r="F1151">
        <v>326.11846906365599</v>
      </c>
      <c r="G1151">
        <v>331.21675428954001</v>
      </c>
      <c r="H1151">
        <v>320.20109498116898</v>
      </c>
      <c r="I1151">
        <v>324.91705077255301</v>
      </c>
      <c r="J1151">
        <v>332.86938610093301</v>
      </c>
      <c r="K1151">
        <v>331.14632964653202</v>
      </c>
      <c r="L1151">
        <v>335.34896283592798</v>
      </c>
      <c r="M1151">
        <v>328.40869363001502</v>
      </c>
      <c r="N1151">
        <v>332.40709231454798</v>
      </c>
      <c r="O1151">
        <v>334.66818750539801</v>
      </c>
      <c r="P1151">
        <v>331.51432617012699</v>
      </c>
      <c r="Q1151">
        <v>334.76926592984199</v>
      </c>
      <c r="R1151">
        <v>330.85280860149101</v>
      </c>
      <c r="S1151">
        <v>337.12374698131703</v>
      </c>
      <c r="T1151">
        <v>345.52588662785098</v>
      </c>
      <c r="U1151">
        <v>337.51013440490101</v>
      </c>
      <c r="V1151">
        <v>336.299604128608</v>
      </c>
      <c r="W1151">
        <v>338.91603462112801</v>
      </c>
      <c r="X1151">
        <v>329.47177968455901</v>
      </c>
      <c r="Y1151">
        <v>326.32975527263199</v>
      </c>
      <c r="Z1151">
        <v>339.62745935321698</v>
      </c>
      <c r="AA1151">
        <v>329.629633353006</v>
      </c>
      <c r="AB1151">
        <v>337.34928888124699</v>
      </c>
      <c r="AC1151">
        <v>343.11043077228697</v>
      </c>
      <c r="AD1151">
        <v>332.29353279324602</v>
      </c>
      <c r="AE1151">
        <v>345.04356982665001</v>
      </c>
      <c r="AF1151">
        <v>338.38773245287899</v>
      </c>
      <c r="AG1151">
        <v>344.452740653604</v>
      </c>
      <c r="AH1151">
        <v>336.89983629603199</v>
      </c>
      <c r="AI1151">
        <v>336.807030042397</v>
      </c>
      <c r="AJ1151">
        <v>347.527510108603</v>
      </c>
      <c r="AK1151">
        <v>337.40526554848799</v>
      </c>
      <c r="AL1151">
        <v>347.58843274906201</v>
      </c>
      <c r="AM1151">
        <v>339.72768731441698</v>
      </c>
      <c r="AN1151">
        <v>333.27020140291398</v>
      </c>
      <c r="AO1151">
        <v>334.97195131744297</v>
      </c>
      <c r="AP1151">
        <v>347.12082883238998</v>
      </c>
      <c r="AQ1151">
        <v>346.29167444063199</v>
      </c>
      <c r="AR1151">
        <v>345.62348066176401</v>
      </c>
      <c r="AS1151">
        <v>338.54262852983902</v>
      </c>
      <c r="AT1151">
        <v>347.93152666429802</v>
      </c>
      <c r="AU1151">
        <v>342.33923485081698</v>
      </c>
      <c r="AV1151">
        <v>347.493437165172</v>
      </c>
      <c r="AW1151">
        <v>355.87547773396898</v>
      </c>
      <c r="AX1151">
        <v>346.15488353237498</v>
      </c>
      <c r="AY1151">
        <v>332.380281948461</v>
      </c>
      <c r="AZ1151">
        <v>336.78264292136703</v>
      </c>
      <c r="BA1151">
        <v>334.33286471135699</v>
      </c>
      <c r="BB1151">
        <v>329.105499614763</v>
      </c>
      <c r="BC1151">
        <v>326.18574189051299</v>
      </c>
      <c r="BD1151">
        <v>320.10347863842702</v>
      </c>
      <c r="BE1151">
        <v>321.94988748370002</v>
      </c>
      <c r="BF1151">
        <v>319.24129668734503</v>
      </c>
      <c r="BG1151">
        <v>328.74543660449899</v>
      </c>
      <c r="BH1151">
        <v>328.31852789913802</v>
      </c>
      <c r="BI1151">
        <v>333.91759326179499</v>
      </c>
      <c r="BJ1151">
        <v>321.79475584279299</v>
      </c>
      <c r="BK1151">
        <v>335.26606154549501</v>
      </c>
      <c r="BL1151">
        <v>326.81938453897999</v>
      </c>
      <c r="BM1151">
        <v>329.44658652176702</v>
      </c>
      <c r="BN1151">
        <v>326.27339517701898</v>
      </c>
      <c r="BO1151">
        <v>323.11318971010502</v>
      </c>
      <c r="BP1151">
        <v>333.56665630791099</v>
      </c>
      <c r="BQ1151">
        <v>332.63001001342502</v>
      </c>
      <c r="BR1151">
        <v>331.73997871859899</v>
      </c>
      <c r="BS1151">
        <v>323.57068227370502</v>
      </c>
      <c r="BT1151">
        <v>328.731577457924</v>
      </c>
      <c r="BU1151">
        <v>335.89856638724501</v>
      </c>
      <c r="BV1151">
        <v>328.14893267756599</v>
      </c>
      <c r="BW1151">
        <v>333.876757515919</v>
      </c>
      <c r="BX1151">
        <v>339.40034071759698</v>
      </c>
      <c r="BY1151">
        <v>325.17142104567199</v>
      </c>
      <c r="BZ1151">
        <v>321.26611732902001</v>
      </c>
      <c r="CA1151">
        <v>322.50167589540303</v>
      </c>
      <c r="CB1151">
        <v>328.26756181793502</v>
      </c>
      <c r="CC1151">
        <v>336.21729598405699</v>
      </c>
      <c r="CD1151">
        <v>321.36382192003202</v>
      </c>
    </row>
    <row r="1152" spans="1:82" x14ac:dyDescent="0.25">
      <c r="A1152">
        <v>276.36849132176201</v>
      </c>
      <c r="B1152">
        <v>319.17113910835798</v>
      </c>
      <c r="C1152">
        <v>324.02793398836099</v>
      </c>
      <c r="D1152">
        <v>321.53489823899901</v>
      </c>
      <c r="E1152">
        <v>341.22652588716602</v>
      </c>
      <c r="F1152">
        <v>327.64567751170603</v>
      </c>
      <c r="G1152">
        <v>328.405060814683</v>
      </c>
      <c r="H1152">
        <v>320.07836913442998</v>
      </c>
      <c r="I1152">
        <v>322.23941380882098</v>
      </c>
      <c r="J1152">
        <v>340.241610053812</v>
      </c>
      <c r="K1152">
        <v>331.21579806428502</v>
      </c>
      <c r="L1152">
        <v>331.02235947371702</v>
      </c>
      <c r="M1152">
        <v>329.51810395170799</v>
      </c>
      <c r="N1152">
        <v>330.07469631644301</v>
      </c>
      <c r="O1152">
        <v>333.87072295385099</v>
      </c>
      <c r="P1152">
        <v>334.75556633620499</v>
      </c>
      <c r="Q1152">
        <v>335.94428434312101</v>
      </c>
      <c r="R1152">
        <v>333.393013933058</v>
      </c>
      <c r="S1152">
        <v>332.90911086022402</v>
      </c>
      <c r="T1152">
        <v>343.04156277551999</v>
      </c>
      <c r="U1152">
        <v>331.94639399745398</v>
      </c>
      <c r="V1152">
        <v>330.78745070323902</v>
      </c>
      <c r="W1152">
        <v>339.43888299500401</v>
      </c>
      <c r="X1152">
        <v>328.998199475305</v>
      </c>
      <c r="Y1152">
        <v>324.475382177146</v>
      </c>
      <c r="Z1152">
        <v>337.16669613761201</v>
      </c>
      <c r="AA1152">
        <v>327.85046147207999</v>
      </c>
      <c r="AB1152">
        <v>337.15718911976097</v>
      </c>
      <c r="AC1152">
        <v>346.598923717812</v>
      </c>
      <c r="AD1152">
        <v>328.193361644346</v>
      </c>
      <c r="AE1152">
        <v>338.80441433435402</v>
      </c>
      <c r="AF1152">
        <v>332.926151794053</v>
      </c>
      <c r="AG1152">
        <v>338.59448864909001</v>
      </c>
      <c r="AH1152">
        <v>336.95835592847698</v>
      </c>
      <c r="AI1152">
        <v>337.03691695683699</v>
      </c>
      <c r="AJ1152">
        <v>343.87639569656397</v>
      </c>
      <c r="AK1152">
        <v>336.23272818460202</v>
      </c>
      <c r="AL1152">
        <v>342.34279608748102</v>
      </c>
      <c r="AM1152">
        <v>337.64771186866398</v>
      </c>
      <c r="AN1152">
        <v>331.661351561233</v>
      </c>
      <c r="AO1152">
        <v>337.10044137694399</v>
      </c>
      <c r="AP1152">
        <v>341.435452307378</v>
      </c>
      <c r="AQ1152">
        <v>346.89370686895899</v>
      </c>
      <c r="AR1152">
        <v>347.08742864028801</v>
      </c>
      <c r="AS1152">
        <v>337.16117497744102</v>
      </c>
      <c r="AT1152">
        <v>349.858719418514</v>
      </c>
      <c r="AU1152">
        <v>342.07388694494102</v>
      </c>
      <c r="AV1152">
        <v>346.06108830338701</v>
      </c>
      <c r="AW1152">
        <v>356.71841588720901</v>
      </c>
      <c r="AX1152">
        <v>343.12891226588198</v>
      </c>
      <c r="AY1152">
        <v>338.54730077354998</v>
      </c>
      <c r="AZ1152">
        <v>331.860623795501</v>
      </c>
      <c r="BA1152">
        <v>338.850288506239</v>
      </c>
      <c r="BB1152">
        <v>332.537224886302</v>
      </c>
      <c r="BC1152">
        <v>332.681190063114</v>
      </c>
      <c r="BD1152">
        <v>322.90471297421698</v>
      </c>
      <c r="BE1152">
        <v>323.58242271516502</v>
      </c>
      <c r="BF1152">
        <v>319.81278333391299</v>
      </c>
      <c r="BG1152">
        <v>331.16357741346002</v>
      </c>
      <c r="BH1152">
        <v>329.92726888054199</v>
      </c>
      <c r="BI1152">
        <v>331.814870152857</v>
      </c>
      <c r="BJ1152">
        <v>323.74498826682702</v>
      </c>
      <c r="BK1152">
        <v>334.58107985220403</v>
      </c>
      <c r="BL1152">
        <v>324.15459281631098</v>
      </c>
      <c r="BM1152">
        <v>327.42271305516698</v>
      </c>
      <c r="BN1152">
        <v>324.97805079266902</v>
      </c>
      <c r="BO1152">
        <v>324.80725941808299</v>
      </c>
      <c r="BP1152">
        <v>334.64887972545398</v>
      </c>
      <c r="BQ1152">
        <v>330.98595118638798</v>
      </c>
      <c r="BR1152">
        <v>333.89344231786703</v>
      </c>
      <c r="BS1152">
        <v>315.706874696488</v>
      </c>
      <c r="BT1152">
        <v>330.39693852753197</v>
      </c>
      <c r="BU1152">
        <v>335.17251623494599</v>
      </c>
      <c r="BV1152">
        <v>332.024221327666</v>
      </c>
      <c r="BW1152">
        <v>332.39760116049302</v>
      </c>
      <c r="BX1152">
        <v>343.80326979567201</v>
      </c>
      <c r="BY1152">
        <v>326.46455797831402</v>
      </c>
      <c r="BZ1152">
        <v>320.397432262606</v>
      </c>
      <c r="CA1152">
        <v>322.56205200810001</v>
      </c>
      <c r="CB1152">
        <v>330.09012356125203</v>
      </c>
      <c r="CC1152">
        <v>334.49191699479002</v>
      </c>
      <c r="CD1152">
        <v>324.67875701283299</v>
      </c>
    </row>
    <row r="1153" spans="1:82" x14ac:dyDescent="0.25">
      <c r="A1153">
        <v>276.60881174899799</v>
      </c>
      <c r="B1153">
        <v>315.51403203444698</v>
      </c>
      <c r="C1153">
        <v>321.62047602275402</v>
      </c>
      <c r="D1153">
        <v>321.48185055842799</v>
      </c>
      <c r="E1153">
        <v>339.67443774507001</v>
      </c>
      <c r="F1153">
        <v>329.01527165067603</v>
      </c>
      <c r="G1153">
        <v>325.03547843011103</v>
      </c>
      <c r="H1153">
        <v>318.97838871278702</v>
      </c>
      <c r="I1153">
        <v>324.44855202375498</v>
      </c>
      <c r="J1153">
        <v>342.65839279889298</v>
      </c>
      <c r="K1153">
        <v>324.70609688251398</v>
      </c>
      <c r="L1153">
        <v>327.13746195700003</v>
      </c>
      <c r="M1153">
        <v>328.34349735227403</v>
      </c>
      <c r="N1153">
        <v>327.82879104371602</v>
      </c>
      <c r="O1153">
        <v>334.66910292747599</v>
      </c>
      <c r="P1153">
        <v>334.10698388937999</v>
      </c>
      <c r="Q1153">
        <v>334.49447400048001</v>
      </c>
      <c r="R1153">
        <v>332.61077571287399</v>
      </c>
      <c r="S1153">
        <v>333.498812118579</v>
      </c>
      <c r="T1153">
        <v>339.72908444896098</v>
      </c>
      <c r="U1153">
        <v>331.17722856871598</v>
      </c>
      <c r="V1153">
        <v>330.49839149225102</v>
      </c>
      <c r="W1153">
        <v>339.475456360262</v>
      </c>
      <c r="X1153">
        <v>330.043222181418</v>
      </c>
      <c r="Y1153">
        <v>321.53039307485102</v>
      </c>
      <c r="Z1153">
        <v>338.244720192724</v>
      </c>
      <c r="AA1153">
        <v>326.96921118927798</v>
      </c>
      <c r="AB1153">
        <v>336.105084672472</v>
      </c>
      <c r="AC1153">
        <v>345.804740002274</v>
      </c>
      <c r="AD1153">
        <v>331.96650071146399</v>
      </c>
      <c r="AE1153">
        <v>333.49945815646998</v>
      </c>
      <c r="AF1153">
        <v>329.29810754281402</v>
      </c>
      <c r="AG1153">
        <v>339.09121939033798</v>
      </c>
      <c r="AH1153">
        <v>338.87373135614899</v>
      </c>
      <c r="AI1153">
        <v>337.18596411897698</v>
      </c>
      <c r="AJ1153">
        <v>342.155921779979</v>
      </c>
      <c r="AK1153">
        <v>338.31585998147301</v>
      </c>
      <c r="AL1153">
        <v>341.064764124882</v>
      </c>
      <c r="AM1153">
        <v>340.15296433487202</v>
      </c>
      <c r="AN1153">
        <v>332.88750837282902</v>
      </c>
      <c r="AO1153">
        <v>335.44218635941598</v>
      </c>
      <c r="AP1153">
        <v>334.20320617810899</v>
      </c>
      <c r="AQ1153">
        <v>348.78191390070702</v>
      </c>
      <c r="AR1153">
        <v>345.55754534927797</v>
      </c>
      <c r="AS1153">
        <v>339.83673133609898</v>
      </c>
      <c r="AT1153">
        <v>355.30133831215301</v>
      </c>
      <c r="AU1153">
        <v>345.88105511460498</v>
      </c>
      <c r="AV1153">
        <v>346.412511647526</v>
      </c>
      <c r="AW1153">
        <v>352.980564758946</v>
      </c>
      <c r="AX1153">
        <v>338.34547957608498</v>
      </c>
      <c r="AY1153">
        <v>340.03263937781497</v>
      </c>
      <c r="AZ1153">
        <v>326.654439294339</v>
      </c>
      <c r="BA1153">
        <v>339.96152051444898</v>
      </c>
      <c r="BB1153">
        <v>332.99574841618602</v>
      </c>
      <c r="BC1153">
        <v>338.94270390786301</v>
      </c>
      <c r="BD1153">
        <v>323.33710497417098</v>
      </c>
      <c r="BE1153">
        <v>323.53159154600502</v>
      </c>
      <c r="BF1153">
        <v>322.85213114113901</v>
      </c>
      <c r="BG1153">
        <v>331.78314550379798</v>
      </c>
      <c r="BH1153">
        <v>334.35378004060902</v>
      </c>
      <c r="BI1153">
        <v>331.25035859543499</v>
      </c>
      <c r="BJ1153">
        <v>323.37935504071299</v>
      </c>
      <c r="BK1153">
        <v>331.96282215917199</v>
      </c>
      <c r="BL1153">
        <v>319.66461292811198</v>
      </c>
      <c r="BM1153">
        <v>326.92592778362302</v>
      </c>
      <c r="BN1153">
        <v>325.26312641343497</v>
      </c>
      <c r="BO1153">
        <v>324.65011776910302</v>
      </c>
      <c r="BP1153">
        <v>329.55767839002698</v>
      </c>
      <c r="BQ1153">
        <v>326.63019310663998</v>
      </c>
      <c r="BR1153">
        <v>333.12028228727002</v>
      </c>
      <c r="BS1153">
        <v>316.10424832715699</v>
      </c>
      <c r="BT1153">
        <v>332.80011962042698</v>
      </c>
      <c r="BU1153">
        <v>329.26897480272402</v>
      </c>
      <c r="BV1153">
        <v>332.56321101228201</v>
      </c>
      <c r="BW1153">
        <v>334.91875531794</v>
      </c>
      <c r="BX1153">
        <v>340.80328163962798</v>
      </c>
      <c r="BY1153">
        <v>330.24642008317699</v>
      </c>
      <c r="BZ1153">
        <v>321.84724453555498</v>
      </c>
      <c r="CA1153">
        <v>325.00517412809103</v>
      </c>
      <c r="CB1153">
        <v>328.95625449127999</v>
      </c>
      <c r="CC1153">
        <v>332.63463888387503</v>
      </c>
      <c r="CD1153">
        <v>324.22727107619897</v>
      </c>
    </row>
    <row r="1154" spans="1:82" x14ac:dyDescent="0.25">
      <c r="A1154">
        <v>276.849132176235</v>
      </c>
      <c r="B1154">
        <v>314.87162566298599</v>
      </c>
      <c r="C1154">
        <v>320.89596223971802</v>
      </c>
      <c r="D1154">
        <v>319.91694530991799</v>
      </c>
      <c r="E1154">
        <v>335.599523058123</v>
      </c>
      <c r="F1154">
        <v>329.84590898221899</v>
      </c>
      <c r="G1154">
        <v>323.85669893247501</v>
      </c>
      <c r="H1154">
        <v>317.70111153610299</v>
      </c>
      <c r="I1154">
        <v>323.08007736455602</v>
      </c>
      <c r="J1154">
        <v>341.179035471296</v>
      </c>
      <c r="K1154">
        <v>324.095018048903</v>
      </c>
      <c r="L1154">
        <v>328.745876862008</v>
      </c>
      <c r="M1154">
        <v>331.49284475874202</v>
      </c>
      <c r="N1154">
        <v>325.77863666397297</v>
      </c>
      <c r="O1154">
        <v>335.24177581302598</v>
      </c>
      <c r="P1154">
        <v>335.273697354543</v>
      </c>
      <c r="Q1154">
        <v>333.95906630316802</v>
      </c>
      <c r="R1154">
        <v>335.276293081586</v>
      </c>
      <c r="S1154">
        <v>334.70891077968997</v>
      </c>
      <c r="T1154">
        <v>334.664712153658</v>
      </c>
      <c r="U1154">
        <v>331.20616820715799</v>
      </c>
      <c r="V1154">
        <v>330.827279092217</v>
      </c>
      <c r="W1154">
        <v>337.249645608538</v>
      </c>
      <c r="X1154">
        <v>331.451899801141</v>
      </c>
      <c r="Y1154">
        <v>319.55097862962998</v>
      </c>
      <c r="Z1154">
        <v>339.18360218440603</v>
      </c>
      <c r="AA1154">
        <v>327.632775311464</v>
      </c>
      <c r="AB1154">
        <v>334.99869558307302</v>
      </c>
      <c r="AC1154">
        <v>344.77381714243501</v>
      </c>
      <c r="AD1154">
        <v>332.16632528719799</v>
      </c>
      <c r="AE1154">
        <v>329.57109644030299</v>
      </c>
      <c r="AF1154">
        <v>327.217390138599</v>
      </c>
      <c r="AG1154">
        <v>336.56415171374999</v>
      </c>
      <c r="AH1154">
        <v>333.71444601147101</v>
      </c>
      <c r="AI1154">
        <v>335.95661250785002</v>
      </c>
      <c r="AJ1154">
        <v>341.2288495267</v>
      </c>
      <c r="AK1154">
        <v>339.08006609635902</v>
      </c>
      <c r="AL1154">
        <v>340.05917162853598</v>
      </c>
      <c r="AM1154">
        <v>339.36145276301897</v>
      </c>
      <c r="AN1154">
        <v>337.05675904555198</v>
      </c>
      <c r="AO1154">
        <v>334.91528752602397</v>
      </c>
      <c r="AP1154">
        <v>330.87237477377698</v>
      </c>
      <c r="AQ1154">
        <v>351.90685649650601</v>
      </c>
      <c r="AR1154">
        <v>344.80479263997398</v>
      </c>
      <c r="AS1154">
        <v>339.74478850088502</v>
      </c>
      <c r="AT1154">
        <v>354.05516218929898</v>
      </c>
      <c r="AU1154">
        <v>349.89084008034001</v>
      </c>
      <c r="AV1154">
        <v>346.63650867292699</v>
      </c>
      <c r="AW1154">
        <v>350.61975293753</v>
      </c>
      <c r="AX1154">
        <v>335.32693574317898</v>
      </c>
      <c r="AY1154">
        <v>341.56157640468803</v>
      </c>
      <c r="AZ1154">
        <v>327.76961514395299</v>
      </c>
      <c r="BA1154">
        <v>340.24634709738899</v>
      </c>
      <c r="BB1154">
        <v>334.18307720343199</v>
      </c>
      <c r="BC1154">
        <v>340.02326808043398</v>
      </c>
      <c r="BD1154">
        <v>324.05386232523199</v>
      </c>
      <c r="BE1154">
        <v>326.30595159688198</v>
      </c>
      <c r="BF1154">
        <v>325.32150358310599</v>
      </c>
      <c r="BG1154">
        <v>331.30588913208601</v>
      </c>
      <c r="BH1154">
        <v>336.43550243350302</v>
      </c>
      <c r="BI1154">
        <v>331.46953295488498</v>
      </c>
      <c r="BJ1154">
        <v>324.18635865979098</v>
      </c>
      <c r="BK1154">
        <v>330.26283134481702</v>
      </c>
      <c r="BL1154">
        <v>316.904261925904</v>
      </c>
      <c r="BM1154">
        <v>327.35856903277698</v>
      </c>
      <c r="BN1154">
        <v>326.50372735095698</v>
      </c>
      <c r="BO1154">
        <v>325.529730078135</v>
      </c>
      <c r="BP1154">
        <v>328.10318850704499</v>
      </c>
      <c r="BQ1154">
        <v>321.80789156224199</v>
      </c>
      <c r="BR1154">
        <v>332.366631373546</v>
      </c>
      <c r="BS1154">
        <v>313.64537129616599</v>
      </c>
      <c r="BT1154">
        <v>329.25285241657298</v>
      </c>
      <c r="BU1154">
        <v>326.79516376740003</v>
      </c>
      <c r="BV1154">
        <v>334.58342431019503</v>
      </c>
      <c r="BW1154">
        <v>336.12516351392202</v>
      </c>
      <c r="BX1154">
        <v>337.13307034045602</v>
      </c>
      <c r="BY1154">
        <v>333.49745956592398</v>
      </c>
      <c r="BZ1154">
        <v>322.08158349634499</v>
      </c>
      <c r="CA1154">
        <v>324.17774200803098</v>
      </c>
      <c r="CB1154">
        <v>329.33744005800003</v>
      </c>
      <c r="CC1154">
        <v>329.62651802011601</v>
      </c>
      <c r="CD1154">
        <v>323.44086373820102</v>
      </c>
    </row>
    <row r="1155" spans="1:82" x14ac:dyDescent="0.25">
      <c r="A1155">
        <v>277.08945260347099</v>
      </c>
      <c r="B1155">
        <v>312.69060957544298</v>
      </c>
      <c r="C1155">
        <v>318.83997788795699</v>
      </c>
      <c r="D1155">
        <v>317.43383933323298</v>
      </c>
      <c r="E1155">
        <v>337.20353449251701</v>
      </c>
      <c r="F1155">
        <v>326.95968125250602</v>
      </c>
      <c r="G1155">
        <v>325.30733636011701</v>
      </c>
      <c r="H1155">
        <v>315.11813319444099</v>
      </c>
      <c r="I1155">
        <v>323.066326789269</v>
      </c>
      <c r="J1155">
        <v>344.21216080234802</v>
      </c>
      <c r="K1155">
        <v>329.31477641504802</v>
      </c>
      <c r="L1155">
        <v>332.30317961817798</v>
      </c>
      <c r="M1155">
        <v>334.45686448018898</v>
      </c>
      <c r="N1155">
        <v>325.96538582723599</v>
      </c>
      <c r="O1155">
        <v>335.32481320757</v>
      </c>
      <c r="P1155">
        <v>336.06210401235802</v>
      </c>
      <c r="Q1155">
        <v>333.89958119923301</v>
      </c>
      <c r="R1155">
        <v>336.57816353320999</v>
      </c>
      <c r="S1155">
        <v>336.27144441351902</v>
      </c>
      <c r="T1155">
        <v>331.44462689886802</v>
      </c>
      <c r="U1155">
        <v>332.87509717615802</v>
      </c>
      <c r="V1155">
        <v>328.64937807710498</v>
      </c>
      <c r="W1155">
        <v>338.37480461025802</v>
      </c>
      <c r="X1155">
        <v>329.53943479792599</v>
      </c>
      <c r="Y1155">
        <v>325.23773658903201</v>
      </c>
      <c r="Z1155">
        <v>336.112134920568</v>
      </c>
      <c r="AA1155">
        <v>327.86039047404603</v>
      </c>
      <c r="AB1155">
        <v>333.29833054782603</v>
      </c>
      <c r="AC1155">
        <v>344.16349589064902</v>
      </c>
      <c r="AD1155">
        <v>332.866745595167</v>
      </c>
      <c r="AE1155">
        <v>331.26273123547901</v>
      </c>
      <c r="AF1155">
        <v>330.16854234879997</v>
      </c>
      <c r="AG1155">
        <v>334.70632435305799</v>
      </c>
      <c r="AH1155">
        <v>330.65156803787499</v>
      </c>
      <c r="AI1155">
        <v>332.96733244257001</v>
      </c>
      <c r="AJ1155">
        <v>340.95354875650901</v>
      </c>
      <c r="AK1155">
        <v>341.35577511795202</v>
      </c>
      <c r="AL1155">
        <v>342.04137675850501</v>
      </c>
      <c r="AM1155">
        <v>335.06503231101698</v>
      </c>
      <c r="AN1155">
        <v>334.85759274321202</v>
      </c>
      <c r="AO1155">
        <v>336.91772312122998</v>
      </c>
      <c r="AP1155">
        <v>332.64496851744599</v>
      </c>
      <c r="AQ1155">
        <v>354.31993594788702</v>
      </c>
      <c r="AR1155">
        <v>346.95546576010599</v>
      </c>
      <c r="AS1155">
        <v>341.24429895455597</v>
      </c>
      <c r="AT1155">
        <v>349.73503428977898</v>
      </c>
      <c r="AU1155">
        <v>348.52041608355</v>
      </c>
      <c r="AV1155">
        <v>344.66227911953803</v>
      </c>
      <c r="AW1155">
        <v>350.791610817378</v>
      </c>
      <c r="AX1155">
        <v>335.23848397833802</v>
      </c>
      <c r="AY1155">
        <v>344.48052487900497</v>
      </c>
      <c r="AZ1155">
        <v>328.31564266504699</v>
      </c>
      <c r="BA1155">
        <v>343.15753867123198</v>
      </c>
      <c r="BB1155">
        <v>336.19689936471298</v>
      </c>
      <c r="BC1155">
        <v>337.62018429150902</v>
      </c>
      <c r="BD1155">
        <v>326.27423280520998</v>
      </c>
      <c r="BE1155">
        <v>327.90943083634897</v>
      </c>
      <c r="BF1155">
        <v>328.86683049272398</v>
      </c>
      <c r="BG1155">
        <v>330.65142863526103</v>
      </c>
      <c r="BH1155">
        <v>334.84887951104901</v>
      </c>
      <c r="BI1155">
        <v>331.446500247149</v>
      </c>
      <c r="BJ1155">
        <v>326.151920430004</v>
      </c>
      <c r="BK1155">
        <v>331.569442456952</v>
      </c>
      <c r="BL1155">
        <v>319.226806033049</v>
      </c>
      <c r="BM1155">
        <v>324.888626624746</v>
      </c>
      <c r="BN1155">
        <v>326.429590691025</v>
      </c>
      <c r="BO1155">
        <v>326.338135613774</v>
      </c>
      <c r="BP1155">
        <v>328.217261210858</v>
      </c>
      <c r="BQ1155">
        <v>322.82344502801698</v>
      </c>
      <c r="BR1155">
        <v>332.2992931993</v>
      </c>
      <c r="BS1155">
        <v>320.62801962375897</v>
      </c>
      <c r="BT1155">
        <v>329.18642901119102</v>
      </c>
      <c r="BU1155">
        <v>322.61996748629701</v>
      </c>
      <c r="BV1155">
        <v>334.45081248707601</v>
      </c>
      <c r="BW1155">
        <v>337.392525820988</v>
      </c>
      <c r="BX1155">
        <v>336.98141388242198</v>
      </c>
      <c r="BY1155">
        <v>337.89413244437702</v>
      </c>
      <c r="BZ1155">
        <v>323.91890415160901</v>
      </c>
      <c r="CA1155">
        <v>324.49109161042901</v>
      </c>
      <c r="CB1155">
        <v>330.498064723879</v>
      </c>
      <c r="CC1155">
        <v>328.89854094110098</v>
      </c>
      <c r="CD1155">
        <v>323.92421256431999</v>
      </c>
    </row>
    <row r="1156" spans="1:82" x14ac:dyDescent="0.25">
      <c r="A1156">
        <v>277.32977303070697</v>
      </c>
      <c r="B1156">
        <v>316.11286350986501</v>
      </c>
      <c r="C1156">
        <v>314.66807498752001</v>
      </c>
      <c r="D1156">
        <v>317.03017917623902</v>
      </c>
      <c r="E1156">
        <v>336.19114827684598</v>
      </c>
      <c r="F1156">
        <v>327.95946435312499</v>
      </c>
      <c r="G1156">
        <v>330.066103112598</v>
      </c>
      <c r="H1156">
        <v>312.31264548971399</v>
      </c>
      <c r="I1156">
        <v>323.22249417314401</v>
      </c>
      <c r="J1156">
        <v>344.68755953761502</v>
      </c>
      <c r="K1156">
        <v>331.04904100027699</v>
      </c>
      <c r="L1156">
        <v>336.38721965146402</v>
      </c>
      <c r="M1156">
        <v>336.18745761557301</v>
      </c>
      <c r="N1156">
        <v>322.16976700002198</v>
      </c>
      <c r="O1156">
        <v>333.78565798156802</v>
      </c>
      <c r="P1156">
        <v>337.01913764365401</v>
      </c>
      <c r="Q1156">
        <v>338.28728669460702</v>
      </c>
      <c r="R1156">
        <v>334.48201163896698</v>
      </c>
      <c r="S1156">
        <v>336.57129897571201</v>
      </c>
      <c r="T1156">
        <v>331.25965066699803</v>
      </c>
      <c r="U1156">
        <v>334.97322742086101</v>
      </c>
      <c r="V1156">
        <v>324.85374489012599</v>
      </c>
      <c r="W1156">
        <v>339.661652561778</v>
      </c>
      <c r="X1156">
        <v>331.294121213739</v>
      </c>
      <c r="Y1156">
        <v>327.83172018644302</v>
      </c>
      <c r="Z1156">
        <v>334.892754574599</v>
      </c>
      <c r="AA1156">
        <v>331.12657078713102</v>
      </c>
      <c r="AB1156">
        <v>331.234926757339</v>
      </c>
      <c r="AC1156">
        <v>343.842279285784</v>
      </c>
      <c r="AD1156">
        <v>333.413641752589</v>
      </c>
      <c r="AE1156">
        <v>329.85377380431601</v>
      </c>
      <c r="AF1156">
        <v>332.46101221890802</v>
      </c>
      <c r="AG1156">
        <v>330.169071392153</v>
      </c>
      <c r="AH1156">
        <v>331.79173114736199</v>
      </c>
      <c r="AI1156">
        <v>338.10895841010603</v>
      </c>
      <c r="AJ1156">
        <v>341.55882531826398</v>
      </c>
      <c r="AK1156">
        <v>339.922903174363</v>
      </c>
      <c r="AL1156">
        <v>340.48531746818702</v>
      </c>
      <c r="AM1156">
        <v>334.921785478446</v>
      </c>
      <c r="AN1156">
        <v>334.40130991010102</v>
      </c>
      <c r="AO1156">
        <v>338.34663480345</v>
      </c>
      <c r="AP1156">
        <v>329.44817905642498</v>
      </c>
      <c r="AQ1156">
        <v>356.327194260059</v>
      </c>
      <c r="AR1156">
        <v>349.97391104796401</v>
      </c>
      <c r="AS1156">
        <v>343.38380177129602</v>
      </c>
      <c r="AT1156">
        <v>348.42694976114899</v>
      </c>
      <c r="AU1156">
        <v>349.94212152045202</v>
      </c>
      <c r="AV1156">
        <v>345.41213589084202</v>
      </c>
      <c r="AW1156">
        <v>348.43790244299299</v>
      </c>
      <c r="AX1156">
        <v>338.22763155237698</v>
      </c>
      <c r="AY1156">
        <v>345.66770458891699</v>
      </c>
      <c r="AZ1156">
        <v>325.95800591078199</v>
      </c>
      <c r="BA1156">
        <v>340.60259598704499</v>
      </c>
      <c r="BB1156">
        <v>339.77487957773701</v>
      </c>
      <c r="BC1156">
        <v>343.36827246202898</v>
      </c>
      <c r="BD1156">
        <v>327.24075661808399</v>
      </c>
      <c r="BE1156">
        <v>332.41674780802498</v>
      </c>
      <c r="BF1156">
        <v>332.339491790159</v>
      </c>
      <c r="BG1156">
        <v>332.34354597632301</v>
      </c>
      <c r="BH1156">
        <v>329.11498368135301</v>
      </c>
      <c r="BI1156">
        <v>327.38326358249202</v>
      </c>
      <c r="BJ1156">
        <v>330.12251415335999</v>
      </c>
      <c r="BK1156">
        <v>330.75670637603002</v>
      </c>
      <c r="BL1156">
        <v>318.23058182464302</v>
      </c>
      <c r="BM1156">
        <v>319.65636297636701</v>
      </c>
      <c r="BN1156">
        <v>324.58809902544198</v>
      </c>
      <c r="BO1156">
        <v>330.84295488023201</v>
      </c>
      <c r="BP1156">
        <v>334.03522237152498</v>
      </c>
      <c r="BQ1156">
        <v>325.19213754093698</v>
      </c>
      <c r="BR1156">
        <v>333.09292736065902</v>
      </c>
      <c r="BS1156">
        <v>323.60743178149499</v>
      </c>
      <c r="BT1156">
        <v>330.86953032766201</v>
      </c>
      <c r="BU1156">
        <v>319.93307791468197</v>
      </c>
      <c r="BV1156">
        <v>334.88802122837802</v>
      </c>
      <c r="BW1156">
        <v>339.48160830274401</v>
      </c>
      <c r="BX1156">
        <v>335.80642638572198</v>
      </c>
      <c r="BY1156">
        <v>337.37480960652903</v>
      </c>
      <c r="BZ1156">
        <v>331.82282394928399</v>
      </c>
      <c r="CA1156">
        <v>327.27289320979003</v>
      </c>
      <c r="CB1156">
        <v>329.483312340488</v>
      </c>
      <c r="CC1156">
        <v>329.49633751115402</v>
      </c>
      <c r="CD1156">
        <v>324.83611579270701</v>
      </c>
    </row>
    <row r="1157" spans="1:82" x14ac:dyDescent="0.25">
      <c r="A1157">
        <v>277.57009345794302</v>
      </c>
      <c r="B1157">
        <v>314.53104994513598</v>
      </c>
      <c r="C1157">
        <v>315.64122521703302</v>
      </c>
      <c r="D1157">
        <v>314.847383365322</v>
      </c>
      <c r="E1157">
        <v>331.68410619209999</v>
      </c>
      <c r="F1157">
        <v>324.52968210903998</v>
      </c>
      <c r="G1157">
        <v>334.71084954897799</v>
      </c>
      <c r="H1157">
        <v>315.02432744522002</v>
      </c>
      <c r="I1157">
        <v>321.063204371452</v>
      </c>
      <c r="J1157">
        <v>344.52567965875198</v>
      </c>
      <c r="K1157">
        <v>333.65038119196299</v>
      </c>
      <c r="L1157">
        <v>337.337780517299</v>
      </c>
      <c r="M1157">
        <v>335.02646932818499</v>
      </c>
      <c r="N1157">
        <v>318.264787174312</v>
      </c>
      <c r="O1157">
        <v>331.72787077504302</v>
      </c>
      <c r="P1157">
        <v>337.188208817835</v>
      </c>
      <c r="Q1157">
        <v>337.51375287517902</v>
      </c>
      <c r="R1157">
        <v>332.32246529806901</v>
      </c>
      <c r="S1157">
        <v>336.22387866712</v>
      </c>
      <c r="T1157">
        <v>331.143798117139</v>
      </c>
      <c r="U1157">
        <v>329.715478953191</v>
      </c>
      <c r="V1157">
        <v>323.55881280661299</v>
      </c>
      <c r="W1157">
        <v>339.04181369508899</v>
      </c>
      <c r="X1157">
        <v>327.40120285859001</v>
      </c>
      <c r="Y1157">
        <v>326.699688906201</v>
      </c>
      <c r="Z1157">
        <v>335.80440395138902</v>
      </c>
      <c r="AA1157">
        <v>331.60752457211402</v>
      </c>
      <c r="AB1157">
        <v>329.79903299871802</v>
      </c>
      <c r="AC1157">
        <v>346.40742801092102</v>
      </c>
      <c r="AD1157">
        <v>337.98248910286998</v>
      </c>
      <c r="AE1157">
        <v>328.69293529106301</v>
      </c>
      <c r="AF1157">
        <v>334.032044821954</v>
      </c>
      <c r="AG1157">
        <v>325.89131427431897</v>
      </c>
      <c r="AH1157">
        <v>329.45086326890799</v>
      </c>
      <c r="AI1157">
        <v>340.54663563558</v>
      </c>
      <c r="AJ1157">
        <v>341.78962072360002</v>
      </c>
      <c r="AK1157">
        <v>335.18233911260199</v>
      </c>
      <c r="AL1157">
        <v>339.489657684505</v>
      </c>
      <c r="AM1157">
        <v>336.39324382923797</v>
      </c>
      <c r="AN1157">
        <v>337.09197862863402</v>
      </c>
      <c r="AO1157">
        <v>336.49552696427099</v>
      </c>
      <c r="AP1157">
        <v>327.63552683945699</v>
      </c>
      <c r="AQ1157">
        <v>356.53380226762602</v>
      </c>
      <c r="AR1157">
        <v>355.40012213904799</v>
      </c>
      <c r="AS1157">
        <v>341.39711341568301</v>
      </c>
      <c r="AT1157">
        <v>346.46763150361198</v>
      </c>
      <c r="AU1157">
        <v>347.84600011641902</v>
      </c>
      <c r="AV1157">
        <v>345.75538510662602</v>
      </c>
      <c r="AW1157">
        <v>344.50836382401201</v>
      </c>
      <c r="AX1157">
        <v>338.99990258547899</v>
      </c>
      <c r="AY1157">
        <v>345.18244550888602</v>
      </c>
      <c r="AZ1157">
        <v>324.096622987199</v>
      </c>
      <c r="BA1157">
        <v>339.28685492040398</v>
      </c>
      <c r="BB1157">
        <v>337.80060701055203</v>
      </c>
      <c r="BC1157">
        <v>341.25209783288801</v>
      </c>
      <c r="BD1157">
        <v>326.945312226628</v>
      </c>
      <c r="BE1157">
        <v>333.16348699090003</v>
      </c>
      <c r="BF1157">
        <v>330.90413197690401</v>
      </c>
      <c r="BG1157">
        <v>327.86005828034399</v>
      </c>
      <c r="BH1157">
        <v>325.33219496613799</v>
      </c>
      <c r="BI1157">
        <v>325.86179195920499</v>
      </c>
      <c r="BJ1157">
        <v>327.89203243198199</v>
      </c>
      <c r="BK1157">
        <v>328.29224277232203</v>
      </c>
      <c r="BL1157">
        <v>319.63870930622301</v>
      </c>
      <c r="BM1157">
        <v>315.68170167717301</v>
      </c>
      <c r="BN1157">
        <v>323.48028506420002</v>
      </c>
      <c r="BO1157">
        <v>329.43460174481697</v>
      </c>
      <c r="BP1157">
        <v>332.43602436252399</v>
      </c>
      <c r="BQ1157">
        <v>325.20008699953001</v>
      </c>
      <c r="BR1157">
        <v>329.48924276543801</v>
      </c>
      <c r="BS1157">
        <v>327.41503424234003</v>
      </c>
      <c r="BT1157">
        <v>329.77021648541501</v>
      </c>
      <c r="BU1157">
        <v>317.593630734383</v>
      </c>
      <c r="BV1157">
        <v>331.919510207656</v>
      </c>
      <c r="BW1157">
        <v>342.41447339658498</v>
      </c>
      <c r="BX1157">
        <v>332.53963507024002</v>
      </c>
      <c r="BY1157">
        <v>339.15460490885903</v>
      </c>
      <c r="BZ1157">
        <v>331.306194206729</v>
      </c>
      <c r="CA1157">
        <v>328.34902875205</v>
      </c>
      <c r="CB1157">
        <v>328.45592140622398</v>
      </c>
      <c r="CC1157">
        <v>325.98236724594699</v>
      </c>
      <c r="CD1157">
        <v>320.64349680880298</v>
      </c>
    </row>
    <row r="1158" spans="1:82" x14ac:dyDescent="0.25">
      <c r="A1158">
        <v>277.81041388518003</v>
      </c>
      <c r="B1158">
        <v>313.03537027682597</v>
      </c>
      <c r="C1158">
        <v>318.67933362025599</v>
      </c>
      <c r="D1158">
        <v>313.08608882518001</v>
      </c>
      <c r="E1158">
        <v>329.68308711188399</v>
      </c>
      <c r="F1158">
        <v>322.60566863664098</v>
      </c>
      <c r="G1158">
        <v>332.974013555895</v>
      </c>
      <c r="H1158">
        <v>318.58205644839501</v>
      </c>
      <c r="I1158">
        <v>325.58113303869197</v>
      </c>
      <c r="J1158">
        <v>342.43403576742702</v>
      </c>
      <c r="K1158">
        <v>333.65702081733701</v>
      </c>
      <c r="L1158">
        <v>336.97020504603898</v>
      </c>
      <c r="M1158">
        <v>332.39077472579999</v>
      </c>
      <c r="N1158">
        <v>319.27547354966703</v>
      </c>
      <c r="O1158">
        <v>330.536959160084</v>
      </c>
      <c r="P1158">
        <v>336.34520300799301</v>
      </c>
      <c r="Q1158">
        <v>337.84294174814801</v>
      </c>
      <c r="R1158">
        <v>331.03722271100997</v>
      </c>
      <c r="S1158">
        <v>337.80591397546601</v>
      </c>
      <c r="T1158">
        <v>328.74557278751598</v>
      </c>
      <c r="U1158">
        <v>331.66587827180001</v>
      </c>
      <c r="V1158">
        <v>325.87952836346301</v>
      </c>
      <c r="W1158">
        <v>336.41175628654503</v>
      </c>
      <c r="X1158">
        <v>323.30382496687997</v>
      </c>
      <c r="Y1158">
        <v>331.647174250565</v>
      </c>
      <c r="Z1158">
        <v>338.41585308499702</v>
      </c>
      <c r="AA1158">
        <v>332.31994834178101</v>
      </c>
      <c r="AB1158">
        <v>329.15182880178901</v>
      </c>
      <c r="AC1158">
        <v>346.16747199603702</v>
      </c>
      <c r="AD1158">
        <v>339.94717779423399</v>
      </c>
      <c r="AE1158">
        <v>327.99431315342798</v>
      </c>
      <c r="AF1158">
        <v>333.11406377102998</v>
      </c>
      <c r="AG1158">
        <v>322.77287165155701</v>
      </c>
      <c r="AH1158">
        <v>330.49035317533298</v>
      </c>
      <c r="AI1158">
        <v>337.95228009053898</v>
      </c>
      <c r="AJ1158">
        <v>343.13016275854301</v>
      </c>
      <c r="AK1158">
        <v>338.16438652540398</v>
      </c>
      <c r="AL1158">
        <v>339.22288565300499</v>
      </c>
      <c r="AM1158">
        <v>335.61512497514599</v>
      </c>
      <c r="AN1158">
        <v>336.97731341570801</v>
      </c>
      <c r="AO1158">
        <v>336.48480564643802</v>
      </c>
      <c r="AP1158">
        <v>329.52666987974197</v>
      </c>
      <c r="AQ1158">
        <v>358.060815037373</v>
      </c>
      <c r="AR1158">
        <v>358.34449502410001</v>
      </c>
      <c r="AS1158">
        <v>342.638144600879</v>
      </c>
      <c r="AT1158">
        <v>345.79658564852201</v>
      </c>
      <c r="AU1158">
        <v>349.35484395582199</v>
      </c>
      <c r="AV1158">
        <v>344.22893656501202</v>
      </c>
      <c r="AW1158">
        <v>342.22053734671601</v>
      </c>
      <c r="AX1158">
        <v>340.66403066001601</v>
      </c>
      <c r="AY1158">
        <v>340.68134944102201</v>
      </c>
      <c r="AZ1158">
        <v>327.15734458314898</v>
      </c>
      <c r="BA1158">
        <v>341.71994448650798</v>
      </c>
      <c r="BB1158">
        <v>337.91547818086798</v>
      </c>
      <c r="BC1158">
        <v>339.55085215870599</v>
      </c>
      <c r="BD1158">
        <v>324.64110595892299</v>
      </c>
      <c r="BE1158">
        <v>332.77714545911999</v>
      </c>
      <c r="BF1158">
        <v>330.19749175343702</v>
      </c>
      <c r="BG1158">
        <v>323.66126176813498</v>
      </c>
      <c r="BH1158">
        <v>325.77669556324503</v>
      </c>
      <c r="BI1158">
        <v>327.84526144344602</v>
      </c>
      <c r="BJ1158">
        <v>327.027161526768</v>
      </c>
      <c r="BK1158">
        <v>327.11202436614701</v>
      </c>
      <c r="BL1158">
        <v>324.23056293115201</v>
      </c>
      <c r="BM1158">
        <v>315.31794124279099</v>
      </c>
      <c r="BN1158">
        <v>319.832851516944</v>
      </c>
      <c r="BO1158">
        <v>330.26180677846497</v>
      </c>
      <c r="BP1158">
        <v>323.72444916188601</v>
      </c>
      <c r="BQ1158">
        <v>327.59368386322302</v>
      </c>
      <c r="BR1158">
        <v>330.22260898758498</v>
      </c>
      <c r="BS1158">
        <v>327.93771791511602</v>
      </c>
      <c r="BT1158">
        <v>328.49213906499</v>
      </c>
      <c r="BU1158">
        <v>319.84222758757301</v>
      </c>
      <c r="BV1158">
        <v>326.695817599431</v>
      </c>
      <c r="BW1158">
        <v>341.75979073743702</v>
      </c>
      <c r="BX1158">
        <v>333.42723233940802</v>
      </c>
      <c r="BY1158">
        <v>341.07196178697802</v>
      </c>
      <c r="BZ1158">
        <v>330.97778837600902</v>
      </c>
      <c r="CA1158">
        <v>326.20051215433801</v>
      </c>
      <c r="CB1158">
        <v>326.33211782619202</v>
      </c>
      <c r="CC1158">
        <v>324.18084892348799</v>
      </c>
      <c r="CD1158">
        <v>317.83847972230802</v>
      </c>
    </row>
    <row r="1159" spans="1:82" x14ac:dyDescent="0.25">
      <c r="A1159">
        <v>278.05073431241601</v>
      </c>
      <c r="B1159">
        <v>313.86227631489101</v>
      </c>
      <c r="C1159">
        <v>316.18500663996599</v>
      </c>
      <c r="D1159">
        <v>312.58068184075</v>
      </c>
      <c r="E1159">
        <v>329.00587215123198</v>
      </c>
      <c r="F1159">
        <v>321.480689540794</v>
      </c>
      <c r="G1159">
        <v>334.08856664253102</v>
      </c>
      <c r="H1159">
        <v>321.00409974350202</v>
      </c>
      <c r="I1159">
        <v>327.973917823139</v>
      </c>
      <c r="J1159">
        <v>340.71642000597899</v>
      </c>
      <c r="K1159">
        <v>334.58027407562298</v>
      </c>
      <c r="L1159">
        <v>335.63147307717202</v>
      </c>
      <c r="M1159">
        <v>329.70265774036699</v>
      </c>
      <c r="N1159">
        <v>320.81595305921701</v>
      </c>
      <c r="O1159">
        <v>328.19933156336901</v>
      </c>
      <c r="P1159">
        <v>338.81528316220601</v>
      </c>
      <c r="Q1159">
        <v>340.76107042251101</v>
      </c>
      <c r="R1159">
        <v>330.47539551244898</v>
      </c>
      <c r="S1159">
        <v>339.04086333612099</v>
      </c>
      <c r="T1159">
        <v>327.43516568633299</v>
      </c>
      <c r="U1159">
        <v>330.80076625404701</v>
      </c>
      <c r="V1159">
        <v>325.147493132102</v>
      </c>
      <c r="W1159">
        <v>336.22911204323901</v>
      </c>
      <c r="X1159">
        <v>321.56750447474502</v>
      </c>
      <c r="Y1159">
        <v>338.06158274386701</v>
      </c>
      <c r="Z1159">
        <v>338.10306583728499</v>
      </c>
      <c r="AA1159">
        <v>335.46560064245199</v>
      </c>
      <c r="AB1159">
        <v>329.726453685124</v>
      </c>
      <c r="AC1159">
        <v>343.74005779720301</v>
      </c>
      <c r="AD1159">
        <v>338.88807771678898</v>
      </c>
      <c r="AE1159">
        <v>330.59215857080198</v>
      </c>
      <c r="AF1159">
        <v>335.47863041215697</v>
      </c>
      <c r="AG1159">
        <v>316.85498830090802</v>
      </c>
      <c r="AH1159">
        <v>328.79310594680101</v>
      </c>
      <c r="AI1159">
        <v>337.79107616577602</v>
      </c>
      <c r="AJ1159">
        <v>341.12574151829898</v>
      </c>
      <c r="AK1159">
        <v>341.10160502528902</v>
      </c>
      <c r="AL1159">
        <v>337.224351226073</v>
      </c>
      <c r="AM1159">
        <v>333.12628898175899</v>
      </c>
      <c r="AN1159">
        <v>339.87106454026298</v>
      </c>
      <c r="AO1159">
        <v>335.91875234828899</v>
      </c>
      <c r="AP1159">
        <v>335.58943759176799</v>
      </c>
      <c r="AQ1159">
        <v>354.08143266738</v>
      </c>
      <c r="AR1159">
        <v>357.922903090175</v>
      </c>
      <c r="AS1159">
        <v>344.15997353810502</v>
      </c>
      <c r="AT1159">
        <v>341.66004258137298</v>
      </c>
      <c r="AU1159">
        <v>347.47691480151599</v>
      </c>
      <c r="AV1159">
        <v>343.40963914454602</v>
      </c>
      <c r="AW1159">
        <v>345.01428591019499</v>
      </c>
      <c r="AX1159">
        <v>340.96087628166299</v>
      </c>
      <c r="AY1159">
        <v>335.893650366906</v>
      </c>
      <c r="AZ1159">
        <v>332.20616379375099</v>
      </c>
      <c r="BA1159">
        <v>342.48255421693398</v>
      </c>
      <c r="BB1159">
        <v>338.87360811003202</v>
      </c>
      <c r="BC1159">
        <v>338.39177009725699</v>
      </c>
      <c r="BD1159">
        <v>323.62404091908502</v>
      </c>
      <c r="BE1159">
        <v>335.25555721072999</v>
      </c>
      <c r="BF1159">
        <v>328.94282564977101</v>
      </c>
      <c r="BG1159">
        <v>323.138206764063</v>
      </c>
      <c r="BH1159">
        <v>323.790783183212</v>
      </c>
      <c r="BI1159">
        <v>326.599101912778</v>
      </c>
      <c r="BJ1159">
        <v>328.53988175004599</v>
      </c>
      <c r="BK1159">
        <v>328.032370630576</v>
      </c>
      <c r="BL1159">
        <v>327.19035988734402</v>
      </c>
      <c r="BM1159">
        <v>314.136262992127</v>
      </c>
      <c r="BN1159">
        <v>317.40141422067097</v>
      </c>
      <c r="BO1159">
        <v>333.58278036490901</v>
      </c>
      <c r="BP1159">
        <v>322.079227862209</v>
      </c>
      <c r="BQ1159">
        <v>329.62199838231402</v>
      </c>
      <c r="BR1159">
        <v>331.99093491662501</v>
      </c>
      <c r="BS1159">
        <v>326.54642196259903</v>
      </c>
      <c r="BT1159">
        <v>326.03314656794203</v>
      </c>
      <c r="BU1159">
        <v>323.33233885355003</v>
      </c>
      <c r="BV1159">
        <v>323.471898211704</v>
      </c>
      <c r="BW1159">
        <v>340.46278017512202</v>
      </c>
      <c r="BX1159">
        <v>333.65700435881899</v>
      </c>
      <c r="BY1159">
        <v>339.145423624881</v>
      </c>
      <c r="BZ1159">
        <v>328.34515851031199</v>
      </c>
      <c r="CA1159">
        <v>323.822594835953</v>
      </c>
      <c r="CB1159">
        <v>327.96536140309797</v>
      </c>
      <c r="CC1159">
        <v>323.668917977798</v>
      </c>
      <c r="CD1159">
        <v>316.18272027742398</v>
      </c>
    </row>
    <row r="1160" spans="1:82" x14ac:dyDescent="0.25">
      <c r="A1160">
        <v>278.291054739652</v>
      </c>
      <c r="B1160">
        <v>312.73300725085301</v>
      </c>
      <c r="C1160">
        <v>312.78912431256401</v>
      </c>
      <c r="D1160">
        <v>312.70237708074001</v>
      </c>
      <c r="E1160">
        <v>327.17803269226999</v>
      </c>
      <c r="F1160">
        <v>321.82436637427401</v>
      </c>
      <c r="G1160">
        <v>336.26111038365701</v>
      </c>
      <c r="H1160">
        <v>320.75324448216799</v>
      </c>
      <c r="I1160">
        <v>326.48314402735701</v>
      </c>
      <c r="J1160">
        <v>340.56980396230699</v>
      </c>
      <c r="K1160">
        <v>336.34783948628399</v>
      </c>
      <c r="L1160">
        <v>334.122157599525</v>
      </c>
      <c r="M1160">
        <v>328.25106448974401</v>
      </c>
      <c r="N1160">
        <v>323.08427237661101</v>
      </c>
      <c r="O1160">
        <v>328.51992534343702</v>
      </c>
      <c r="P1160">
        <v>339.090599970489</v>
      </c>
      <c r="Q1160">
        <v>342.65241247313202</v>
      </c>
      <c r="R1160">
        <v>327.48993755121597</v>
      </c>
      <c r="S1160">
        <v>339.36938658598001</v>
      </c>
      <c r="T1160">
        <v>327.23177477580901</v>
      </c>
      <c r="U1160">
        <v>331.77011382458801</v>
      </c>
      <c r="V1160">
        <v>322.94891337510501</v>
      </c>
      <c r="W1160">
        <v>339.37427895936202</v>
      </c>
      <c r="X1160">
        <v>321.10858407516997</v>
      </c>
      <c r="Y1160">
        <v>342.74854183315199</v>
      </c>
      <c r="Z1160">
        <v>336.53778089471803</v>
      </c>
      <c r="AA1160">
        <v>335.95855868831899</v>
      </c>
      <c r="AB1160">
        <v>330.65992738945698</v>
      </c>
      <c r="AC1160">
        <v>340.07732796450102</v>
      </c>
      <c r="AD1160">
        <v>339.89137684441999</v>
      </c>
      <c r="AE1160">
        <v>333.54944417778</v>
      </c>
      <c r="AF1160">
        <v>339.43667877174198</v>
      </c>
      <c r="AG1160">
        <v>315.67342448923699</v>
      </c>
      <c r="AH1160">
        <v>326.696699599878</v>
      </c>
      <c r="AI1160">
        <v>335.39363900067502</v>
      </c>
      <c r="AJ1160">
        <v>337.36196094924202</v>
      </c>
      <c r="AK1160">
        <v>342.06115977035398</v>
      </c>
      <c r="AL1160">
        <v>335.69349372249599</v>
      </c>
      <c r="AM1160">
        <v>332.77615771296502</v>
      </c>
      <c r="AN1160">
        <v>340.59947492266002</v>
      </c>
      <c r="AO1160">
        <v>334.5128692047</v>
      </c>
      <c r="AP1160">
        <v>339.237106746086</v>
      </c>
      <c r="AQ1160">
        <v>348.406178311774</v>
      </c>
      <c r="AR1160">
        <v>355.47353164083898</v>
      </c>
      <c r="AS1160">
        <v>344.91684303747002</v>
      </c>
      <c r="AT1160">
        <v>340.12791643833401</v>
      </c>
      <c r="AU1160">
        <v>345.26992007568498</v>
      </c>
      <c r="AV1160">
        <v>344.52897773237402</v>
      </c>
      <c r="AW1160">
        <v>344.98250296518398</v>
      </c>
      <c r="AX1160">
        <v>344.19917858847998</v>
      </c>
      <c r="AY1160">
        <v>333.56473248412698</v>
      </c>
      <c r="AZ1160">
        <v>334.42754142573</v>
      </c>
      <c r="BA1160">
        <v>344.567000375004</v>
      </c>
      <c r="BB1160">
        <v>338.57860241853001</v>
      </c>
      <c r="BC1160">
        <v>337.93712761990702</v>
      </c>
      <c r="BD1160">
        <v>324.13606775177902</v>
      </c>
      <c r="BE1160">
        <v>333.50348992213998</v>
      </c>
      <c r="BF1160">
        <v>327.528202887232</v>
      </c>
      <c r="BG1160">
        <v>322.94022996160601</v>
      </c>
      <c r="BH1160">
        <v>322.77987720510299</v>
      </c>
      <c r="BI1160">
        <v>324.85854421600402</v>
      </c>
      <c r="BJ1160">
        <v>328.56293716204999</v>
      </c>
      <c r="BK1160">
        <v>326.75521406876999</v>
      </c>
      <c r="BL1160">
        <v>329.64975417744199</v>
      </c>
      <c r="BM1160">
        <v>314.697803170111</v>
      </c>
      <c r="BN1160">
        <v>316.65208874396399</v>
      </c>
      <c r="BO1160">
        <v>336.847521377958</v>
      </c>
      <c r="BP1160">
        <v>321.49197104289198</v>
      </c>
      <c r="BQ1160">
        <v>330.76957686239098</v>
      </c>
      <c r="BR1160">
        <v>332.91866186148002</v>
      </c>
      <c r="BS1160">
        <v>330.846067058659</v>
      </c>
      <c r="BT1160">
        <v>327.77431360195902</v>
      </c>
      <c r="BU1160">
        <v>323.870247131344</v>
      </c>
      <c r="BV1160">
        <v>321.67261089938</v>
      </c>
      <c r="BW1160">
        <v>341.90123283463998</v>
      </c>
      <c r="BX1160">
        <v>335.449918461572</v>
      </c>
      <c r="BY1160">
        <v>336.76877378009601</v>
      </c>
      <c r="BZ1160">
        <v>328.79489188666201</v>
      </c>
      <c r="CA1160">
        <v>323.76122102105899</v>
      </c>
      <c r="CB1160">
        <v>331.40343578570997</v>
      </c>
      <c r="CC1160">
        <v>325.303537349941</v>
      </c>
      <c r="CD1160">
        <v>316.27812096134397</v>
      </c>
    </row>
    <row r="1161" spans="1:82" x14ac:dyDescent="0.25">
      <c r="A1161">
        <v>278.53137516688901</v>
      </c>
      <c r="B1161">
        <v>314.58835590611</v>
      </c>
      <c r="C1161">
        <v>314.16880914403703</v>
      </c>
      <c r="D1161">
        <v>312.95103574484</v>
      </c>
      <c r="E1161">
        <v>323.84595078850202</v>
      </c>
      <c r="F1161">
        <v>324.88418921053398</v>
      </c>
      <c r="G1161">
        <v>336.05274051365097</v>
      </c>
      <c r="H1161">
        <v>319.361108482997</v>
      </c>
      <c r="I1161">
        <v>326.68266033322999</v>
      </c>
      <c r="J1161">
        <v>339.91715986137001</v>
      </c>
      <c r="K1161">
        <v>337.42188856937003</v>
      </c>
      <c r="L1161">
        <v>331.40423164182499</v>
      </c>
      <c r="M1161">
        <v>327.629015991762</v>
      </c>
      <c r="N1161">
        <v>323.616796871997</v>
      </c>
      <c r="O1161">
        <v>331.25697565107203</v>
      </c>
      <c r="P1161">
        <v>336.00214672607802</v>
      </c>
      <c r="Q1161">
        <v>344.970336423508</v>
      </c>
      <c r="R1161">
        <v>325.86077270803003</v>
      </c>
      <c r="S1161">
        <v>341.10914263465997</v>
      </c>
      <c r="T1161">
        <v>331.95444228762199</v>
      </c>
      <c r="U1161">
        <v>336.351890988901</v>
      </c>
      <c r="V1161">
        <v>325.254900249039</v>
      </c>
      <c r="W1161">
        <v>340.23393319013502</v>
      </c>
      <c r="X1161">
        <v>325.846310553705</v>
      </c>
      <c r="Y1161">
        <v>344.597500796519</v>
      </c>
      <c r="Z1161">
        <v>338.64817670418199</v>
      </c>
      <c r="AA1161">
        <v>333.64131109796301</v>
      </c>
      <c r="AB1161">
        <v>333.22733940315499</v>
      </c>
      <c r="AC1161">
        <v>335.99089639039602</v>
      </c>
      <c r="AD1161">
        <v>339.24881494394799</v>
      </c>
      <c r="AE1161">
        <v>333.97051984280898</v>
      </c>
      <c r="AF1161">
        <v>338.93981785598601</v>
      </c>
      <c r="AG1161">
        <v>313.38661220895</v>
      </c>
      <c r="AH1161">
        <v>327.80789150805401</v>
      </c>
      <c r="AI1161">
        <v>336.43797892244203</v>
      </c>
      <c r="AJ1161">
        <v>335.12858267968801</v>
      </c>
      <c r="AK1161">
        <v>343.86339224283302</v>
      </c>
      <c r="AL1161">
        <v>335.74511452053503</v>
      </c>
      <c r="AM1161">
        <v>335.06367490353398</v>
      </c>
      <c r="AN1161">
        <v>339.88932576305598</v>
      </c>
      <c r="AO1161">
        <v>332.71017816933602</v>
      </c>
      <c r="AP1161">
        <v>338.02551824399802</v>
      </c>
      <c r="AQ1161">
        <v>344.644093525404</v>
      </c>
      <c r="AR1161">
        <v>353.18827293589601</v>
      </c>
      <c r="AS1161">
        <v>345.655213393324</v>
      </c>
      <c r="AT1161">
        <v>340.85790298881699</v>
      </c>
      <c r="AU1161">
        <v>345.82129949774401</v>
      </c>
      <c r="AV1161">
        <v>349.75832585200698</v>
      </c>
      <c r="AW1161">
        <v>343.87335969876699</v>
      </c>
      <c r="AX1161">
        <v>345.93091789832602</v>
      </c>
      <c r="AY1161">
        <v>328.72019716946801</v>
      </c>
      <c r="AZ1161">
        <v>337.12045286314299</v>
      </c>
      <c r="BA1161">
        <v>346.95642057884498</v>
      </c>
      <c r="BB1161">
        <v>339.684683810379</v>
      </c>
      <c r="BC1161">
        <v>336.52988301629898</v>
      </c>
      <c r="BD1161">
        <v>325.89648199643699</v>
      </c>
      <c r="BE1161">
        <v>330.38069644638699</v>
      </c>
      <c r="BF1161">
        <v>322.81855674930699</v>
      </c>
      <c r="BG1161">
        <v>326.01336676467702</v>
      </c>
      <c r="BH1161">
        <v>322.292856304022</v>
      </c>
      <c r="BI1161">
        <v>326.17386931738997</v>
      </c>
      <c r="BJ1161">
        <v>328.37480057213702</v>
      </c>
      <c r="BK1161">
        <v>326.40795611312598</v>
      </c>
      <c r="BL1161">
        <v>332.244361546824</v>
      </c>
      <c r="BM1161">
        <v>320.52972433607198</v>
      </c>
      <c r="BN1161">
        <v>314.58496638708601</v>
      </c>
      <c r="BO1161">
        <v>337.28349729951702</v>
      </c>
      <c r="BP1161">
        <v>318.50392708420299</v>
      </c>
      <c r="BQ1161">
        <v>332.95430984766699</v>
      </c>
      <c r="BR1161">
        <v>335.00772799277701</v>
      </c>
      <c r="BS1161">
        <v>330.11631025497701</v>
      </c>
      <c r="BT1161">
        <v>329.118525669951</v>
      </c>
      <c r="BU1161">
        <v>332.55115288891398</v>
      </c>
      <c r="BV1161">
        <v>318.33451812323</v>
      </c>
      <c r="BW1161">
        <v>346.265870054988</v>
      </c>
      <c r="BX1161">
        <v>334.86695016455798</v>
      </c>
      <c r="BY1161">
        <v>334.30743496869798</v>
      </c>
      <c r="BZ1161">
        <v>327.61164176154</v>
      </c>
      <c r="CA1161">
        <v>324.512034174532</v>
      </c>
      <c r="CB1161">
        <v>333.64301790069101</v>
      </c>
      <c r="CC1161">
        <v>322.91026349578499</v>
      </c>
      <c r="CD1161">
        <v>316.94175571444299</v>
      </c>
    </row>
    <row r="1162" spans="1:82" x14ac:dyDescent="0.25">
      <c r="A1162">
        <v>278.77169559412499</v>
      </c>
      <c r="B1162">
        <v>316.49213092331797</v>
      </c>
      <c r="C1162">
        <v>318.844655290557</v>
      </c>
      <c r="D1162">
        <v>313.97120457925899</v>
      </c>
      <c r="E1162">
        <v>317.45972693673701</v>
      </c>
      <c r="F1162">
        <v>325.339568174372</v>
      </c>
      <c r="G1162">
        <v>334.45665058359998</v>
      </c>
      <c r="H1162">
        <v>318.32091773051297</v>
      </c>
      <c r="I1162">
        <v>329.602810732536</v>
      </c>
      <c r="J1162">
        <v>334.81632545945803</v>
      </c>
      <c r="K1162">
        <v>332.82822517964098</v>
      </c>
      <c r="L1162">
        <v>331.762020777403</v>
      </c>
      <c r="M1162">
        <v>325.95135974959999</v>
      </c>
      <c r="N1162">
        <v>325.90270224339298</v>
      </c>
      <c r="O1162">
        <v>335.56720459413299</v>
      </c>
      <c r="P1162">
        <v>336.26526198509703</v>
      </c>
      <c r="Q1162">
        <v>342.54243421913998</v>
      </c>
      <c r="R1162">
        <v>323.918348788667</v>
      </c>
      <c r="S1162">
        <v>343.91419614714499</v>
      </c>
      <c r="T1162">
        <v>333.81491201432198</v>
      </c>
      <c r="U1162">
        <v>334.77718737234397</v>
      </c>
      <c r="V1162">
        <v>335.05009102501901</v>
      </c>
      <c r="W1162">
        <v>334.773802612184</v>
      </c>
      <c r="X1162">
        <v>325.04497047275902</v>
      </c>
      <c r="Y1162">
        <v>342.825392317715</v>
      </c>
      <c r="Z1162">
        <v>340.945712538169</v>
      </c>
      <c r="AA1162">
        <v>331.49680807795102</v>
      </c>
      <c r="AB1162">
        <v>331.70969340517303</v>
      </c>
      <c r="AC1162">
        <v>332.17734373652701</v>
      </c>
      <c r="AD1162">
        <v>338.839474902993</v>
      </c>
      <c r="AE1162">
        <v>337.74796805700601</v>
      </c>
      <c r="AF1162">
        <v>335.890768979401</v>
      </c>
      <c r="AG1162">
        <v>311.295637128095</v>
      </c>
      <c r="AH1162">
        <v>325.08727051673202</v>
      </c>
      <c r="AI1162">
        <v>334.542478305185</v>
      </c>
      <c r="AJ1162">
        <v>336.84158356813401</v>
      </c>
      <c r="AK1162">
        <v>346.03785080985898</v>
      </c>
      <c r="AL1162">
        <v>342.60987775882597</v>
      </c>
      <c r="AM1162">
        <v>340.57238414509698</v>
      </c>
      <c r="AN1162">
        <v>343.15692540112502</v>
      </c>
      <c r="AO1162">
        <v>332.60940578328501</v>
      </c>
      <c r="AP1162">
        <v>340.87126570600202</v>
      </c>
      <c r="AQ1162">
        <v>343.673052438372</v>
      </c>
      <c r="AR1162">
        <v>352.17553357565203</v>
      </c>
      <c r="AS1162">
        <v>349.28888393514302</v>
      </c>
      <c r="AT1162">
        <v>346.13769290924398</v>
      </c>
      <c r="AU1162">
        <v>351.03291248731</v>
      </c>
      <c r="AV1162">
        <v>351.57069519813501</v>
      </c>
      <c r="AW1162">
        <v>349.96777487811698</v>
      </c>
      <c r="AX1162">
        <v>345.08521396986299</v>
      </c>
      <c r="AY1162">
        <v>328.59995493288898</v>
      </c>
      <c r="AZ1162">
        <v>340.61526359272102</v>
      </c>
      <c r="BA1162">
        <v>345.49503997166101</v>
      </c>
      <c r="BB1162">
        <v>341.05777846058697</v>
      </c>
      <c r="BC1162">
        <v>334.22495289895397</v>
      </c>
      <c r="BD1162">
        <v>330.49942471778598</v>
      </c>
      <c r="BE1162">
        <v>326.567455037922</v>
      </c>
      <c r="BF1162">
        <v>316.73461014260698</v>
      </c>
      <c r="BG1162">
        <v>330.49275246719498</v>
      </c>
      <c r="BH1162">
        <v>329.47665296418899</v>
      </c>
      <c r="BI1162">
        <v>327.46558004445399</v>
      </c>
      <c r="BJ1162">
        <v>329.27641780635201</v>
      </c>
      <c r="BK1162">
        <v>323.43362492731097</v>
      </c>
      <c r="BL1162">
        <v>331.92794530747199</v>
      </c>
      <c r="BM1162">
        <v>327.276856525732</v>
      </c>
      <c r="BN1162">
        <v>317.498156626634</v>
      </c>
      <c r="BO1162">
        <v>340.25672026209799</v>
      </c>
      <c r="BP1162">
        <v>315.57637816769602</v>
      </c>
      <c r="BQ1162">
        <v>336.17851648071797</v>
      </c>
      <c r="BR1162">
        <v>333.413057675473</v>
      </c>
      <c r="BS1162">
        <v>330.2062024553</v>
      </c>
      <c r="BT1162">
        <v>328.677295965685</v>
      </c>
      <c r="BU1162">
        <v>338.06136636780298</v>
      </c>
      <c r="BV1162">
        <v>317.54654795169301</v>
      </c>
      <c r="BW1162">
        <v>346.93960297265301</v>
      </c>
      <c r="BX1162">
        <v>334.63731912941603</v>
      </c>
      <c r="BY1162">
        <v>335.89712255090899</v>
      </c>
      <c r="BZ1162">
        <v>321.46776600101498</v>
      </c>
      <c r="CA1162">
        <v>324.237398495126</v>
      </c>
      <c r="CB1162">
        <v>336.27958483144999</v>
      </c>
      <c r="CC1162">
        <v>319.50232623825502</v>
      </c>
      <c r="CD1162">
        <v>320.914147311151</v>
      </c>
    </row>
    <row r="1163" spans="1:82" x14ac:dyDescent="0.25">
      <c r="A1163">
        <v>279.01201602136098</v>
      </c>
      <c r="B1163">
        <v>315.74955168758402</v>
      </c>
      <c r="C1163">
        <v>320.57476626536902</v>
      </c>
      <c r="D1163">
        <v>314.56272105562999</v>
      </c>
      <c r="E1163">
        <v>317.65982460486401</v>
      </c>
      <c r="F1163">
        <v>326.24990195307498</v>
      </c>
      <c r="G1163">
        <v>333.21518122169698</v>
      </c>
      <c r="H1163">
        <v>320.11778190154598</v>
      </c>
      <c r="I1163">
        <v>327.33373948475798</v>
      </c>
      <c r="J1163">
        <v>331.56208926365798</v>
      </c>
      <c r="K1163">
        <v>331.90074122698798</v>
      </c>
      <c r="L1163">
        <v>329.42903010186302</v>
      </c>
      <c r="M1163">
        <v>325.45435745662201</v>
      </c>
      <c r="N1163">
        <v>326.90472105634899</v>
      </c>
      <c r="O1163">
        <v>337.92438980575298</v>
      </c>
      <c r="P1163">
        <v>335.60489100968198</v>
      </c>
      <c r="Q1163">
        <v>343.59811032383402</v>
      </c>
      <c r="R1163">
        <v>324.931985960053</v>
      </c>
      <c r="S1163">
        <v>342.99225993665101</v>
      </c>
      <c r="T1163">
        <v>333.25780121005999</v>
      </c>
      <c r="U1163">
        <v>337.84375416553701</v>
      </c>
      <c r="V1163">
        <v>338.50220795947803</v>
      </c>
      <c r="W1163">
        <v>335.51550360149298</v>
      </c>
      <c r="X1163">
        <v>330.23272868176798</v>
      </c>
      <c r="Y1163">
        <v>344.66720249525599</v>
      </c>
      <c r="Z1163">
        <v>340.50880560337799</v>
      </c>
      <c r="AA1163">
        <v>330.21653474170301</v>
      </c>
      <c r="AB1163">
        <v>331.78798688767301</v>
      </c>
      <c r="AC1163">
        <v>327.791568062252</v>
      </c>
      <c r="AD1163">
        <v>338.07373873844</v>
      </c>
      <c r="AE1163">
        <v>337.15965107555797</v>
      </c>
      <c r="AF1163">
        <v>335.34847388262898</v>
      </c>
      <c r="AG1163">
        <v>311.34084133860398</v>
      </c>
      <c r="AH1163">
        <v>325.03418860377798</v>
      </c>
      <c r="AI1163">
        <v>331.009683274412</v>
      </c>
      <c r="AJ1163">
        <v>337.319517468193</v>
      </c>
      <c r="AK1163">
        <v>348.02409388887298</v>
      </c>
      <c r="AL1163">
        <v>343.47439186476203</v>
      </c>
      <c r="AM1163">
        <v>339.37522678541302</v>
      </c>
      <c r="AN1163">
        <v>345.77769856675002</v>
      </c>
      <c r="AO1163">
        <v>331.42298721587798</v>
      </c>
      <c r="AP1163">
        <v>343.89978147240299</v>
      </c>
      <c r="AQ1163">
        <v>342.105540882799</v>
      </c>
      <c r="AR1163">
        <v>349.55281649887598</v>
      </c>
      <c r="AS1163">
        <v>349.413104776968</v>
      </c>
      <c r="AT1163">
        <v>342.99964489675602</v>
      </c>
      <c r="AU1163">
        <v>354.05225584730698</v>
      </c>
      <c r="AV1163">
        <v>351.23478456199399</v>
      </c>
      <c r="AW1163">
        <v>351.12138723932202</v>
      </c>
      <c r="AX1163">
        <v>344.83586650006703</v>
      </c>
      <c r="AY1163">
        <v>330.35567209176997</v>
      </c>
      <c r="AZ1163">
        <v>341.00988698341303</v>
      </c>
      <c r="BA1163">
        <v>346.74677996894201</v>
      </c>
      <c r="BB1163">
        <v>346.00526593878499</v>
      </c>
      <c r="BC1163">
        <v>337.50261252107998</v>
      </c>
      <c r="BD1163">
        <v>332.47544924030097</v>
      </c>
      <c r="BE1163">
        <v>323.49541460362099</v>
      </c>
      <c r="BF1163">
        <v>313.54526208492098</v>
      </c>
      <c r="BG1163">
        <v>333.75906614448598</v>
      </c>
      <c r="BH1163">
        <v>334.15817089649801</v>
      </c>
      <c r="BI1163">
        <v>327.04478553062</v>
      </c>
      <c r="BJ1163">
        <v>331.72690937578102</v>
      </c>
      <c r="BK1163">
        <v>323.92944645410699</v>
      </c>
      <c r="BL1163">
        <v>330.40768687189598</v>
      </c>
      <c r="BM1163">
        <v>328.28867917029498</v>
      </c>
      <c r="BN1163">
        <v>319.60231369730798</v>
      </c>
      <c r="BO1163">
        <v>341.50331079838298</v>
      </c>
      <c r="BP1163">
        <v>317.01604665278501</v>
      </c>
      <c r="BQ1163">
        <v>336.50945840609103</v>
      </c>
      <c r="BR1163">
        <v>333.18586418242398</v>
      </c>
      <c r="BS1163">
        <v>330.39589412528602</v>
      </c>
      <c r="BT1163">
        <v>332.57447095758801</v>
      </c>
      <c r="BU1163">
        <v>338.19114993269602</v>
      </c>
      <c r="BV1163">
        <v>317.77363375981997</v>
      </c>
      <c r="BW1163">
        <v>344.98160886756898</v>
      </c>
      <c r="BX1163">
        <v>335.04895976558998</v>
      </c>
      <c r="BY1163">
        <v>337.83244460958502</v>
      </c>
      <c r="BZ1163">
        <v>323.05821367956202</v>
      </c>
      <c r="CA1163">
        <v>321.454464441092</v>
      </c>
      <c r="CB1163">
        <v>336.42172243352002</v>
      </c>
      <c r="CC1163">
        <v>323.53383546033098</v>
      </c>
      <c r="CD1163">
        <v>326.56679159867099</v>
      </c>
    </row>
    <row r="1164" spans="1:82" x14ac:dyDescent="0.25">
      <c r="A1164">
        <v>279.25233644859799</v>
      </c>
      <c r="B1164">
        <v>317.47651579803102</v>
      </c>
      <c r="C1164">
        <v>319.00981845026399</v>
      </c>
      <c r="D1164">
        <v>315.46570000645198</v>
      </c>
      <c r="E1164">
        <v>321.11115213964803</v>
      </c>
      <c r="F1164">
        <v>328.24278073808699</v>
      </c>
      <c r="G1164">
        <v>331.324421501193</v>
      </c>
      <c r="H1164">
        <v>318.892376860284</v>
      </c>
      <c r="I1164">
        <v>327.85422326466102</v>
      </c>
      <c r="J1164">
        <v>329.84301583737602</v>
      </c>
      <c r="K1164">
        <v>330.160972328745</v>
      </c>
      <c r="L1164">
        <v>330.32284801513498</v>
      </c>
      <c r="M1164">
        <v>326.52326408185297</v>
      </c>
      <c r="N1164">
        <v>325.74299008067999</v>
      </c>
      <c r="O1164">
        <v>335.00690156488997</v>
      </c>
      <c r="P1164">
        <v>334.44963289200399</v>
      </c>
      <c r="Q1164">
        <v>344.57452072247901</v>
      </c>
      <c r="R1164">
        <v>324.13194673099503</v>
      </c>
      <c r="S1164">
        <v>342.478396897962</v>
      </c>
      <c r="T1164">
        <v>331.875393672553</v>
      </c>
      <c r="U1164">
        <v>341.269932421688</v>
      </c>
      <c r="V1164">
        <v>338.29604067826398</v>
      </c>
      <c r="W1164">
        <v>339.00375715983603</v>
      </c>
      <c r="X1164">
        <v>333.70408066725003</v>
      </c>
      <c r="Y1164">
        <v>345.25825416336102</v>
      </c>
      <c r="Z1164">
        <v>338.83476152813398</v>
      </c>
      <c r="AA1164">
        <v>328.72292223624902</v>
      </c>
      <c r="AB1164">
        <v>329.030095797635</v>
      </c>
      <c r="AC1164">
        <v>327.56926063511901</v>
      </c>
      <c r="AD1164">
        <v>335.55830709128901</v>
      </c>
      <c r="AE1164">
        <v>335.67920029407497</v>
      </c>
      <c r="AF1164">
        <v>336.26929672739197</v>
      </c>
      <c r="AG1164">
        <v>313.00060165467801</v>
      </c>
      <c r="AH1164">
        <v>325.41386605286198</v>
      </c>
      <c r="AI1164">
        <v>332.81986541591402</v>
      </c>
      <c r="AJ1164">
        <v>337.92794387039299</v>
      </c>
      <c r="AK1164">
        <v>347.11332398072199</v>
      </c>
      <c r="AL1164">
        <v>343.44913087092101</v>
      </c>
      <c r="AM1164">
        <v>340.51510304939097</v>
      </c>
      <c r="AN1164">
        <v>343.29614439984101</v>
      </c>
      <c r="AO1164">
        <v>330.822428217626</v>
      </c>
      <c r="AP1164">
        <v>343.90456111630698</v>
      </c>
      <c r="AQ1164">
        <v>338.071462986521</v>
      </c>
      <c r="AR1164">
        <v>346.26008776001402</v>
      </c>
      <c r="AS1164">
        <v>348.79198754942502</v>
      </c>
      <c r="AT1164">
        <v>341.40350375545898</v>
      </c>
      <c r="AU1164">
        <v>354.69009992771203</v>
      </c>
      <c r="AV1164">
        <v>348.880813561845</v>
      </c>
      <c r="AW1164">
        <v>351.29542217978002</v>
      </c>
      <c r="AX1164">
        <v>344.68407857706302</v>
      </c>
      <c r="AY1164">
        <v>329.54491329315198</v>
      </c>
      <c r="AZ1164">
        <v>339.390631784064</v>
      </c>
      <c r="BA1164">
        <v>347.65340610384999</v>
      </c>
      <c r="BB1164">
        <v>347.42432695924799</v>
      </c>
      <c r="BC1164">
        <v>337.63128277367701</v>
      </c>
      <c r="BD1164">
        <v>333.04180515548899</v>
      </c>
      <c r="BE1164">
        <v>324.83803059527997</v>
      </c>
      <c r="BF1164">
        <v>312.84112829298198</v>
      </c>
      <c r="BG1164">
        <v>336.96311003854697</v>
      </c>
      <c r="BH1164">
        <v>335.10045775145898</v>
      </c>
      <c r="BI1164">
        <v>325.75583095387401</v>
      </c>
      <c r="BJ1164">
        <v>333.51839677714997</v>
      </c>
      <c r="BK1164">
        <v>325.42386833103598</v>
      </c>
      <c r="BL1164">
        <v>328.30508597352599</v>
      </c>
      <c r="BM1164">
        <v>330.662260189704</v>
      </c>
      <c r="BN1164">
        <v>321.82238589917603</v>
      </c>
      <c r="BO1164">
        <v>338.24786329256398</v>
      </c>
      <c r="BP1164">
        <v>321.34975344619397</v>
      </c>
      <c r="BQ1164">
        <v>333.685771021439</v>
      </c>
      <c r="BR1164">
        <v>334.37043318592902</v>
      </c>
      <c r="BS1164">
        <v>333.22966096977899</v>
      </c>
      <c r="BT1164">
        <v>337.53658043052798</v>
      </c>
      <c r="BU1164">
        <v>336.00547467029099</v>
      </c>
      <c r="BV1164">
        <v>318.49845803902701</v>
      </c>
      <c r="BW1164">
        <v>346.04320821068001</v>
      </c>
      <c r="BX1164">
        <v>332.98699436503301</v>
      </c>
      <c r="BY1164">
        <v>335.66867487866898</v>
      </c>
      <c r="BZ1164">
        <v>322.04151658409199</v>
      </c>
      <c r="CA1164">
        <v>321.05718941051498</v>
      </c>
      <c r="CB1164">
        <v>334.89007021364898</v>
      </c>
      <c r="CC1164">
        <v>326.759869820397</v>
      </c>
      <c r="CD1164">
        <v>327.72333761957702</v>
      </c>
    </row>
    <row r="1165" spans="1:82" x14ac:dyDescent="0.25">
      <c r="A1165">
        <v>279.49265687583397</v>
      </c>
      <c r="B1165">
        <v>321.40149746954501</v>
      </c>
      <c r="C1165">
        <v>322.43509692436203</v>
      </c>
      <c r="D1165">
        <v>315.61746301087902</v>
      </c>
      <c r="E1165">
        <v>320.81877900933199</v>
      </c>
      <c r="F1165">
        <v>329.31489850138098</v>
      </c>
      <c r="G1165">
        <v>330.83337838086197</v>
      </c>
      <c r="H1165">
        <v>319.20326073671401</v>
      </c>
      <c r="I1165">
        <v>327.69602895689002</v>
      </c>
      <c r="J1165">
        <v>327.07241715598502</v>
      </c>
      <c r="K1165">
        <v>331.11732948164598</v>
      </c>
      <c r="L1165">
        <v>332.53066641348801</v>
      </c>
      <c r="M1165">
        <v>328.53563169205398</v>
      </c>
      <c r="N1165">
        <v>325.91650557754201</v>
      </c>
      <c r="O1165">
        <v>334.67364020365801</v>
      </c>
      <c r="P1165">
        <v>332.20611998121001</v>
      </c>
      <c r="Q1165">
        <v>341.55510922149602</v>
      </c>
      <c r="R1165">
        <v>323.93570790274998</v>
      </c>
      <c r="S1165">
        <v>342.22099285229098</v>
      </c>
      <c r="T1165">
        <v>331.70347332275298</v>
      </c>
      <c r="U1165">
        <v>342.78252872000201</v>
      </c>
      <c r="V1165">
        <v>340.12651233317598</v>
      </c>
      <c r="W1165">
        <v>340.02062754939999</v>
      </c>
      <c r="X1165">
        <v>335.37429505485602</v>
      </c>
      <c r="Y1165">
        <v>342.69630910735799</v>
      </c>
      <c r="Z1165">
        <v>336.62750970162699</v>
      </c>
      <c r="AA1165">
        <v>333.03106353818401</v>
      </c>
      <c r="AB1165">
        <v>328.69441108777499</v>
      </c>
      <c r="AC1165">
        <v>329.19874713867898</v>
      </c>
      <c r="AD1165">
        <v>337.25220904240899</v>
      </c>
      <c r="AE1165">
        <v>333.63017965049397</v>
      </c>
      <c r="AF1165">
        <v>336.08661557320499</v>
      </c>
      <c r="AG1165">
        <v>315.86296788275399</v>
      </c>
      <c r="AH1165">
        <v>326.42583522276698</v>
      </c>
      <c r="AI1165">
        <v>334.11217180027899</v>
      </c>
      <c r="AJ1165">
        <v>339.12970738732798</v>
      </c>
      <c r="AK1165">
        <v>342.14791225445998</v>
      </c>
      <c r="AL1165">
        <v>345.041540630886</v>
      </c>
      <c r="AM1165">
        <v>342.18785175465399</v>
      </c>
      <c r="AN1165">
        <v>338.49797129553201</v>
      </c>
      <c r="AO1165">
        <v>331.93021039536097</v>
      </c>
      <c r="AP1165">
        <v>341.81550653310097</v>
      </c>
      <c r="AQ1165">
        <v>336.99858129322701</v>
      </c>
      <c r="AR1165">
        <v>345.22177343007598</v>
      </c>
      <c r="AS1165">
        <v>348.36777909497198</v>
      </c>
      <c r="AT1165">
        <v>343.01267919789501</v>
      </c>
      <c r="AU1165">
        <v>356.36963024444901</v>
      </c>
      <c r="AV1165">
        <v>350.973709934949</v>
      </c>
      <c r="AW1165">
        <v>352.20475654080298</v>
      </c>
      <c r="AX1165">
        <v>346.81471337781898</v>
      </c>
      <c r="AY1165">
        <v>332.104106745411</v>
      </c>
      <c r="AZ1165">
        <v>339.40866601684701</v>
      </c>
      <c r="BA1165">
        <v>348.71744043366402</v>
      </c>
      <c r="BB1165">
        <v>346.89518287598901</v>
      </c>
      <c r="BC1165">
        <v>336.14097491645799</v>
      </c>
      <c r="BD1165">
        <v>331.52419332097298</v>
      </c>
      <c r="BE1165">
        <v>327.45562269065198</v>
      </c>
      <c r="BF1165">
        <v>313.81754113182097</v>
      </c>
      <c r="BG1165">
        <v>338.03220134732902</v>
      </c>
      <c r="BH1165">
        <v>332.75287435156099</v>
      </c>
      <c r="BI1165">
        <v>323.51990115331802</v>
      </c>
      <c r="BJ1165">
        <v>332.32653200731301</v>
      </c>
      <c r="BK1165">
        <v>328.12082977104097</v>
      </c>
      <c r="BL1165">
        <v>329.24007173527502</v>
      </c>
      <c r="BM1165">
        <v>333.96561452231902</v>
      </c>
      <c r="BN1165">
        <v>324.215123624819</v>
      </c>
      <c r="BO1165">
        <v>337.052895709442</v>
      </c>
      <c r="BP1165">
        <v>326.7045860879</v>
      </c>
      <c r="BQ1165">
        <v>330.89541113796201</v>
      </c>
      <c r="BR1165">
        <v>332.61877454906198</v>
      </c>
      <c r="BS1165">
        <v>334.04205774548399</v>
      </c>
      <c r="BT1165">
        <v>339.03094307134</v>
      </c>
      <c r="BU1165">
        <v>334.94102791860001</v>
      </c>
      <c r="BV1165">
        <v>320.75900541876302</v>
      </c>
      <c r="BW1165">
        <v>345.14657125440499</v>
      </c>
      <c r="BX1165">
        <v>333.14404150620902</v>
      </c>
      <c r="BY1165">
        <v>332.25306696495397</v>
      </c>
      <c r="BZ1165">
        <v>323.77445858949801</v>
      </c>
      <c r="CA1165">
        <v>323.82706292076301</v>
      </c>
      <c r="CB1165">
        <v>332.50675075806799</v>
      </c>
      <c r="CC1165">
        <v>329.57279586295601</v>
      </c>
      <c r="CD1165">
        <v>329.41090481996503</v>
      </c>
    </row>
    <row r="1166" spans="1:82" x14ac:dyDescent="0.25">
      <c r="A1166">
        <v>279.73297730307002</v>
      </c>
      <c r="B1166">
        <v>324.03175501130403</v>
      </c>
      <c r="C1166">
        <v>327.33298741672002</v>
      </c>
      <c r="D1166">
        <v>314.29909447769597</v>
      </c>
      <c r="E1166">
        <v>323.57177541096598</v>
      </c>
      <c r="F1166">
        <v>325.54573635926801</v>
      </c>
      <c r="G1166">
        <v>331.21970166963098</v>
      </c>
      <c r="H1166">
        <v>321.84428326549499</v>
      </c>
      <c r="I1166">
        <v>329.20158054698697</v>
      </c>
      <c r="J1166">
        <v>327.24335530706202</v>
      </c>
      <c r="K1166">
        <v>331.01412973000203</v>
      </c>
      <c r="L1166">
        <v>333.591273839927</v>
      </c>
      <c r="M1166">
        <v>328.19157567764</v>
      </c>
      <c r="N1166">
        <v>324.42240086433202</v>
      </c>
      <c r="O1166">
        <v>333.99648084053899</v>
      </c>
      <c r="P1166">
        <v>328.15657321364199</v>
      </c>
      <c r="Q1166">
        <v>340.70225052498199</v>
      </c>
      <c r="R1166">
        <v>329.038781083635</v>
      </c>
      <c r="S1166">
        <v>339.42810644440402</v>
      </c>
      <c r="T1166">
        <v>329.725625545909</v>
      </c>
      <c r="U1166">
        <v>344.90343578615301</v>
      </c>
      <c r="V1166">
        <v>340.78490592580903</v>
      </c>
      <c r="W1166">
        <v>338.98976485792099</v>
      </c>
      <c r="X1166">
        <v>336.34875218350101</v>
      </c>
      <c r="Y1166">
        <v>344.30579722779999</v>
      </c>
      <c r="Z1166">
        <v>338.004051574465</v>
      </c>
      <c r="AA1166">
        <v>332.201643272046</v>
      </c>
      <c r="AB1166">
        <v>330.39136644390402</v>
      </c>
      <c r="AC1166">
        <v>329.82030758833798</v>
      </c>
      <c r="AD1166">
        <v>333.804892250774</v>
      </c>
      <c r="AE1166">
        <v>333.31547130491703</v>
      </c>
      <c r="AF1166">
        <v>333.16557670883498</v>
      </c>
      <c r="AG1166">
        <v>317.15609288712398</v>
      </c>
      <c r="AH1166">
        <v>325.94466927410201</v>
      </c>
      <c r="AI1166">
        <v>334.72356496196602</v>
      </c>
      <c r="AJ1166">
        <v>342.60895986816502</v>
      </c>
      <c r="AK1166">
        <v>340.19700878979501</v>
      </c>
      <c r="AL1166">
        <v>344.46873262033398</v>
      </c>
      <c r="AM1166">
        <v>341.36944595504599</v>
      </c>
      <c r="AN1166">
        <v>337.408840982936</v>
      </c>
      <c r="AO1166">
        <v>335.96574407063798</v>
      </c>
      <c r="AP1166">
        <v>338.26006835628198</v>
      </c>
      <c r="AQ1166">
        <v>339.710382315625</v>
      </c>
      <c r="AR1166">
        <v>345.880025130212</v>
      </c>
      <c r="AS1166">
        <v>347.55823793400799</v>
      </c>
      <c r="AT1166">
        <v>346.009122930476</v>
      </c>
      <c r="AU1166">
        <v>359.97092767386101</v>
      </c>
      <c r="AV1166">
        <v>353.32928601505898</v>
      </c>
      <c r="AW1166">
        <v>354.379670831125</v>
      </c>
      <c r="AX1166">
        <v>349.94701887016799</v>
      </c>
      <c r="AY1166">
        <v>336.07591653413601</v>
      </c>
      <c r="AZ1166">
        <v>338.86264939699703</v>
      </c>
      <c r="BA1166">
        <v>350.63492729682298</v>
      </c>
      <c r="BB1166">
        <v>349.58090946364098</v>
      </c>
      <c r="BC1166">
        <v>335.527685655759</v>
      </c>
      <c r="BD1166">
        <v>329.34248659049899</v>
      </c>
      <c r="BE1166">
        <v>328.00268450519502</v>
      </c>
      <c r="BF1166">
        <v>316.84479844843901</v>
      </c>
      <c r="BG1166">
        <v>335.98282801717198</v>
      </c>
      <c r="BH1166">
        <v>332.03733046342398</v>
      </c>
      <c r="BI1166">
        <v>324.02790033867899</v>
      </c>
      <c r="BJ1166">
        <v>335.94765708667597</v>
      </c>
      <c r="BK1166">
        <v>330.835571001701</v>
      </c>
      <c r="BL1166">
        <v>328.01271250619101</v>
      </c>
      <c r="BM1166">
        <v>335.26674017447499</v>
      </c>
      <c r="BN1166">
        <v>322.114714693385</v>
      </c>
      <c r="BO1166">
        <v>333.07273989970997</v>
      </c>
      <c r="BP1166">
        <v>327.53065521127201</v>
      </c>
      <c r="BQ1166">
        <v>329.08870134775702</v>
      </c>
      <c r="BR1166">
        <v>332.09537879313098</v>
      </c>
      <c r="BS1166">
        <v>334.62526909701398</v>
      </c>
      <c r="BT1166">
        <v>339.18536810481697</v>
      </c>
      <c r="BU1166">
        <v>336.21922779645899</v>
      </c>
      <c r="BV1166">
        <v>321.378470693412</v>
      </c>
      <c r="BW1166">
        <v>339.59099981576901</v>
      </c>
      <c r="BX1166">
        <v>332.20403548337902</v>
      </c>
      <c r="BY1166">
        <v>333.051093670716</v>
      </c>
      <c r="BZ1166">
        <v>325.96484395306101</v>
      </c>
      <c r="CA1166">
        <v>326.36592820042802</v>
      </c>
      <c r="CB1166">
        <v>327.96604400903698</v>
      </c>
      <c r="CC1166">
        <v>331.91616833731399</v>
      </c>
      <c r="CD1166">
        <v>326.48872649036798</v>
      </c>
    </row>
    <row r="1167" spans="1:82" x14ac:dyDescent="0.25">
      <c r="A1167">
        <v>279.97329773030702</v>
      </c>
      <c r="B1167">
        <v>320.78756622507899</v>
      </c>
      <c r="C1167">
        <v>328.73911175671998</v>
      </c>
      <c r="D1167">
        <v>311.70634474175603</v>
      </c>
      <c r="E1167">
        <v>331.04954356604799</v>
      </c>
      <c r="F1167">
        <v>325.76221825407498</v>
      </c>
      <c r="G1167">
        <v>328.82907258228198</v>
      </c>
      <c r="H1167">
        <v>322.77484408553198</v>
      </c>
      <c r="I1167">
        <v>329.98857349349203</v>
      </c>
      <c r="J1167">
        <v>328.29165277524299</v>
      </c>
      <c r="K1167">
        <v>328.37935873385402</v>
      </c>
      <c r="L1167">
        <v>328.84865091158298</v>
      </c>
      <c r="M1167">
        <v>327.20508231091799</v>
      </c>
      <c r="N1167">
        <v>328.65802429003702</v>
      </c>
      <c r="O1167">
        <v>330.29760512380102</v>
      </c>
      <c r="P1167">
        <v>326.88426067166802</v>
      </c>
      <c r="Q1167">
        <v>336.531461557841</v>
      </c>
      <c r="R1167">
        <v>333.34994575870002</v>
      </c>
      <c r="S1167">
        <v>331.95090255171499</v>
      </c>
      <c r="T1167">
        <v>326.23726206876898</v>
      </c>
      <c r="U1167">
        <v>343.475507092052</v>
      </c>
      <c r="V1167">
        <v>340.15364525347098</v>
      </c>
      <c r="W1167">
        <v>334.942012481988</v>
      </c>
      <c r="X1167">
        <v>333.54387490771097</v>
      </c>
      <c r="Y1167">
        <v>341.68041963754399</v>
      </c>
      <c r="Z1167">
        <v>337.60693737787398</v>
      </c>
      <c r="AA1167">
        <v>329.94184665715699</v>
      </c>
      <c r="AB1167">
        <v>333.85543474840898</v>
      </c>
      <c r="AC1167">
        <v>331.84754879479698</v>
      </c>
      <c r="AD1167">
        <v>331.03322376760201</v>
      </c>
      <c r="AE1167">
        <v>329.619155680814</v>
      </c>
      <c r="AF1167">
        <v>331.12247797058899</v>
      </c>
      <c r="AG1167">
        <v>318.21453793780699</v>
      </c>
      <c r="AH1167">
        <v>324.93203101695201</v>
      </c>
      <c r="AI1167">
        <v>334.40894043025401</v>
      </c>
      <c r="AJ1167">
        <v>343.97003868800698</v>
      </c>
      <c r="AK1167">
        <v>336.06281322373297</v>
      </c>
      <c r="AL1167">
        <v>344.18905323675898</v>
      </c>
      <c r="AM1167">
        <v>340.15758461468897</v>
      </c>
      <c r="AN1167">
        <v>341.05673284430799</v>
      </c>
      <c r="AO1167">
        <v>339.68039143446202</v>
      </c>
      <c r="AP1167">
        <v>337.29520744072198</v>
      </c>
      <c r="AQ1167">
        <v>342.25557032376901</v>
      </c>
      <c r="AR1167">
        <v>346.40064998797902</v>
      </c>
      <c r="AS1167">
        <v>353.56596805973402</v>
      </c>
      <c r="AT1167">
        <v>346.07248970383802</v>
      </c>
      <c r="AU1167">
        <v>361.963043213216</v>
      </c>
      <c r="AV1167">
        <v>349.16762775580997</v>
      </c>
      <c r="AW1167">
        <v>355.521780000376</v>
      </c>
      <c r="AX1167">
        <v>357.985870930332</v>
      </c>
      <c r="AY1167">
        <v>340.45821724732701</v>
      </c>
      <c r="AZ1167">
        <v>338.54081411080801</v>
      </c>
      <c r="BA1167">
        <v>348.947360614915</v>
      </c>
      <c r="BB1167">
        <v>349.79587346835399</v>
      </c>
      <c r="BC1167">
        <v>333.73091476930199</v>
      </c>
      <c r="BD1167">
        <v>325.14573534362501</v>
      </c>
      <c r="BE1167">
        <v>326.597829789939</v>
      </c>
      <c r="BF1167">
        <v>318.21967026172302</v>
      </c>
      <c r="BG1167">
        <v>334.39201886131002</v>
      </c>
      <c r="BH1167">
        <v>335.593379721502</v>
      </c>
      <c r="BI1167">
        <v>324.54593968099499</v>
      </c>
      <c r="BJ1167">
        <v>333.16322167691698</v>
      </c>
      <c r="BK1167">
        <v>327.52300003897398</v>
      </c>
      <c r="BL1167">
        <v>326.51274858224701</v>
      </c>
      <c r="BM1167">
        <v>330.54472057631898</v>
      </c>
      <c r="BN1167">
        <v>324.559303581763</v>
      </c>
      <c r="BO1167">
        <v>324.999422508267</v>
      </c>
      <c r="BP1167">
        <v>326.430131602816</v>
      </c>
      <c r="BQ1167">
        <v>327.02970719270701</v>
      </c>
      <c r="BR1167">
        <v>330.72863159458302</v>
      </c>
      <c r="BS1167">
        <v>329.85364213123597</v>
      </c>
      <c r="BT1167">
        <v>339.69218638410899</v>
      </c>
      <c r="BU1167">
        <v>325.86227033489598</v>
      </c>
      <c r="BV1167">
        <v>324.06692983762099</v>
      </c>
      <c r="BW1167">
        <v>337.66169223373998</v>
      </c>
      <c r="BX1167">
        <v>333.33731194102302</v>
      </c>
      <c r="BY1167">
        <v>330.70089922381902</v>
      </c>
      <c r="BZ1167">
        <v>330.90079569495998</v>
      </c>
      <c r="CA1167">
        <v>326.20629867380302</v>
      </c>
      <c r="CB1167">
        <v>321.14761065004899</v>
      </c>
      <c r="CC1167">
        <v>333.72642400914202</v>
      </c>
      <c r="CD1167">
        <v>323.54171985645399</v>
      </c>
    </row>
    <row r="1168" spans="1:82" x14ac:dyDescent="0.25">
      <c r="A1168">
        <v>280.21361815754301</v>
      </c>
      <c r="B1168">
        <v>318.44282223943998</v>
      </c>
      <c r="C1168">
        <v>330.93613094287701</v>
      </c>
      <c r="D1168">
        <v>314.08229456840701</v>
      </c>
      <c r="E1168">
        <v>335.85812269730098</v>
      </c>
      <c r="F1168">
        <v>328.28346595891702</v>
      </c>
      <c r="G1168">
        <v>327.037958334672</v>
      </c>
      <c r="H1168">
        <v>331.33709625224702</v>
      </c>
      <c r="I1168">
        <v>325.18003225881301</v>
      </c>
      <c r="J1168">
        <v>334.43194950114503</v>
      </c>
      <c r="K1168">
        <v>331.08606412095497</v>
      </c>
      <c r="L1168">
        <v>323.75039423199701</v>
      </c>
      <c r="M1168">
        <v>331.83363961703202</v>
      </c>
      <c r="N1168">
        <v>329.47326563680701</v>
      </c>
      <c r="O1168">
        <v>328.05947385478203</v>
      </c>
      <c r="P1168">
        <v>327.35084062790901</v>
      </c>
      <c r="Q1168">
        <v>333.88800527325799</v>
      </c>
      <c r="R1168">
        <v>336.21236633847201</v>
      </c>
      <c r="S1168">
        <v>324.77140968311198</v>
      </c>
      <c r="T1168">
        <v>326.6631304279</v>
      </c>
      <c r="U1168">
        <v>341.34414560436102</v>
      </c>
      <c r="V1168">
        <v>336.742746892215</v>
      </c>
      <c r="W1168">
        <v>334.47424236110697</v>
      </c>
      <c r="X1168">
        <v>334.28178802793099</v>
      </c>
      <c r="Y1168">
        <v>334.83617866408099</v>
      </c>
      <c r="Z1168">
        <v>334.01205133372503</v>
      </c>
      <c r="AA1168">
        <v>330.3597926525</v>
      </c>
      <c r="AB1168">
        <v>335.53340085930802</v>
      </c>
      <c r="AC1168">
        <v>332.64986936416699</v>
      </c>
      <c r="AD1168">
        <v>330.16070213269597</v>
      </c>
      <c r="AE1168">
        <v>324.66566061120898</v>
      </c>
      <c r="AF1168">
        <v>330.18685277877501</v>
      </c>
      <c r="AG1168">
        <v>315.7849340116</v>
      </c>
      <c r="AH1168">
        <v>325.38692663798798</v>
      </c>
      <c r="AI1168">
        <v>338.98666544728701</v>
      </c>
      <c r="AJ1168">
        <v>343.638779592633</v>
      </c>
      <c r="AK1168">
        <v>335.27232924832401</v>
      </c>
      <c r="AL1168">
        <v>340.59352007997597</v>
      </c>
      <c r="AM1168">
        <v>334.85542745236</v>
      </c>
      <c r="AN1168">
        <v>346.62245239841099</v>
      </c>
      <c r="AO1168">
        <v>342.00915408657301</v>
      </c>
      <c r="AP1168">
        <v>335.42317108584803</v>
      </c>
      <c r="AQ1168">
        <v>340.64233910338902</v>
      </c>
      <c r="AR1168">
        <v>350.06078826852598</v>
      </c>
      <c r="AS1168">
        <v>356.27929876581499</v>
      </c>
      <c r="AT1168">
        <v>349.87456390225202</v>
      </c>
      <c r="AU1168">
        <v>359.62480403717598</v>
      </c>
      <c r="AV1168">
        <v>346.52118444266802</v>
      </c>
      <c r="AW1168">
        <v>353.25410171797699</v>
      </c>
      <c r="AX1168">
        <v>361.47534645427203</v>
      </c>
      <c r="AY1168">
        <v>346.82554555173499</v>
      </c>
      <c r="AZ1168">
        <v>337.11165598187603</v>
      </c>
      <c r="BA1168">
        <v>355.06284857990897</v>
      </c>
      <c r="BB1168">
        <v>350.98983172185399</v>
      </c>
      <c r="BC1168">
        <v>330.72901195689701</v>
      </c>
      <c r="BD1168">
        <v>325.10393387210098</v>
      </c>
      <c r="BE1168">
        <v>327.31845634405403</v>
      </c>
      <c r="BF1168">
        <v>320.70487740342799</v>
      </c>
      <c r="BG1168">
        <v>327.73345140568301</v>
      </c>
      <c r="BH1168">
        <v>336.16212561017198</v>
      </c>
      <c r="BI1168">
        <v>326.32301561105203</v>
      </c>
      <c r="BJ1168">
        <v>327.60884006893002</v>
      </c>
      <c r="BK1168">
        <v>325.13663608506403</v>
      </c>
      <c r="BL1168">
        <v>326.14897309288199</v>
      </c>
      <c r="BM1168">
        <v>326.33988248203599</v>
      </c>
      <c r="BN1168">
        <v>326.88753898902502</v>
      </c>
      <c r="BO1168">
        <v>320.11452724654401</v>
      </c>
      <c r="BP1168">
        <v>329.94899866849897</v>
      </c>
      <c r="BQ1168">
        <v>323.69887726994602</v>
      </c>
      <c r="BR1168">
        <v>334.30515766722698</v>
      </c>
      <c r="BS1168">
        <v>325.67605634925798</v>
      </c>
      <c r="BT1168">
        <v>343.52988226641099</v>
      </c>
      <c r="BU1168">
        <v>322.112486212622</v>
      </c>
      <c r="BV1168">
        <v>324.94819816496801</v>
      </c>
      <c r="BW1168">
        <v>337.353240689568</v>
      </c>
      <c r="BX1168">
        <v>333.01026555791998</v>
      </c>
      <c r="BY1168">
        <v>328.28224500745699</v>
      </c>
      <c r="BZ1168">
        <v>338.263241577928</v>
      </c>
      <c r="CA1168">
        <v>328.62876207363797</v>
      </c>
      <c r="CB1168">
        <v>319.62603884833698</v>
      </c>
      <c r="CC1168">
        <v>336.27162306807202</v>
      </c>
      <c r="CD1168">
        <v>318.008784531831</v>
      </c>
    </row>
    <row r="1169" spans="1:82" x14ac:dyDescent="0.25">
      <c r="A1169">
        <v>280.453938584779</v>
      </c>
      <c r="B1169">
        <v>318.25766599774101</v>
      </c>
      <c r="C1169">
        <v>328.13871060325403</v>
      </c>
      <c r="D1169">
        <v>314.98263913865202</v>
      </c>
      <c r="E1169">
        <v>339.233342587126</v>
      </c>
      <c r="F1169">
        <v>325.84306649665501</v>
      </c>
      <c r="G1169">
        <v>327.92961794398201</v>
      </c>
      <c r="H1169">
        <v>330.65392357530601</v>
      </c>
      <c r="I1169">
        <v>328.37856268175</v>
      </c>
      <c r="J1169">
        <v>337.453550884587</v>
      </c>
      <c r="K1169">
        <v>327.06571571715398</v>
      </c>
      <c r="L1169">
        <v>325.469306201493</v>
      </c>
      <c r="M1169">
        <v>332.315036085999</v>
      </c>
      <c r="N1169">
        <v>329.57459956453499</v>
      </c>
      <c r="O1169">
        <v>327.59883684443901</v>
      </c>
      <c r="P1169">
        <v>324.23882130693698</v>
      </c>
      <c r="Q1169">
        <v>334.07111731353598</v>
      </c>
      <c r="R1169">
        <v>335.26853777587598</v>
      </c>
      <c r="S1169">
        <v>322.71397898396702</v>
      </c>
      <c r="T1169">
        <v>327.695872245244</v>
      </c>
      <c r="U1169">
        <v>338.46366838082099</v>
      </c>
      <c r="V1169">
        <v>333.30811624860502</v>
      </c>
      <c r="W1169">
        <v>332.93357063381802</v>
      </c>
      <c r="X1169">
        <v>332.32656385465299</v>
      </c>
      <c r="Y1169">
        <v>335.79580697494703</v>
      </c>
      <c r="Z1169">
        <v>336.17863674326497</v>
      </c>
      <c r="AA1169">
        <v>329.41549971151801</v>
      </c>
      <c r="AB1169">
        <v>332.91484027078502</v>
      </c>
      <c r="AC1169">
        <v>333.18804705889198</v>
      </c>
      <c r="AD1169">
        <v>328.10050910469602</v>
      </c>
      <c r="AE1169">
        <v>326.13760753911799</v>
      </c>
      <c r="AF1169">
        <v>328.11851399747798</v>
      </c>
      <c r="AG1169">
        <v>320.67445602520502</v>
      </c>
      <c r="AH1169">
        <v>320.54666088450898</v>
      </c>
      <c r="AI1169">
        <v>346.68229050799403</v>
      </c>
      <c r="AJ1169">
        <v>343.15149354503097</v>
      </c>
      <c r="AK1169">
        <v>330.509617909312</v>
      </c>
      <c r="AL1169">
        <v>340.871176726702</v>
      </c>
      <c r="AM1169">
        <v>334.55040587439601</v>
      </c>
      <c r="AN1169">
        <v>346.87734225201598</v>
      </c>
      <c r="AO1169">
        <v>343.73124635596901</v>
      </c>
      <c r="AP1169">
        <v>334.81173853511598</v>
      </c>
      <c r="AQ1169">
        <v>336.37049275590903</v>
      </c>
      <c r="AR1169">
        <v>351.54055987768402</v>
      </c>
      <c r="AS1169">
        <v>355.37345349743498</v>
      </c>
      <c r="AT1169">
        <v>355.87845723010702</v>
      </c>
      <c r="AU1169">
        <v>359.80449272332299</v>
      </c>
      <c r="AV1169">
        <v>345.60143845339201</v>
      </c>
      <c r="AW1169">
        <v>354.31515867348202</v>
      </c>
      <c r="AX1169">
        <v>363.10469243308</v>
      </c>
      <c r="AY1169">
        <v>349.836458273397</v>
      </c>
      <c r="AZ1169">
        <v>338.48842510141998</v>
      </c>
      <c r="BA1169">
        <v>357.96772130363303</v>
      </c>
      <c r="BB1169">
        <v>350.93964753092899</v>
      </c>
      <c r="BC1169">
        <v>333.70878467058202</v>
      </c>
      <c r="BD1169">
        <v>324.23382378344297</v>
      </c>
      <c r="BE1169">
        <v>333.57436745159703</v>
      </c>
      <c r="BF1169">
        <v>325.84818423280899</v>
      </c>
      <c r="BG1169">
        <v>329.502539280777</v>
      </c>
      <c r="BH1169">
        <v>335.77874134956102</v>
      </c>
      <c r="BI1169">
        <v>326.47685968661699</v>
      </c>
      <c r="BJ1169">
        <v>325.12604632282199</v>
      </c>
      <c r="BK1169">
        <v>323.481455929248</v>
      </c>
      <c r="BL1169">
        <v>325.27382829797699</v>
      </c>
      <c r="BM1169">
        <v>326.56548872246702</v>
      </c>
      <c r="BN1169">
        <v>327.01505316813598</v>
      </c>
      <c r="BO1169">
        <v>324.67961848377797</v>
      </c>
      <c r="BP1169">
        <v>330.50049448913097</v>
      </c>
      <c r="BQ1169">
        <v>322.507332366122</v>
      </c>
      <c r="BR1169">
        <v>337.15236254372002</v>
      </c>
      <c r="BS1169">
        <v>327.50981760350197</v>
      </c>
      <c r="BT1169">
        <v>344.971072954058</v>
      </c>
      <c r="BU1169">
        <v>321.51182661277397</v>
      </c>
      <c r="BV1169">
        <v>329.08925448160898</v>
      </c>
      <c r="BW1169">
        <v>338.084678226748</v>
      </c>
      <c r="BX1169">
        <v>328.70878244207597</v>
      </c>
      <c r="BY1169">
        <v>328.19425767029702</v>
      </c>
      <c r="BZ1169">
        <v>336.85973512003898</v>
      </c>
      <c r="CA1169">
        <v>331.88125777021202</v>
      </c>
      <c r="CB1169">
        <v>316.55703194039501</v>
      </c>
      <c r="CC1169">
        <v>337.379993846567</v>
      </c>
      <c r="CD1169">
        <v>316.42980054184</v>
      </c>
    </row>
    <row r="1170" spans="1:82" x14ac:dyDescent="0.25">
      <c r="A1170">
        <v>280.694259012016</v>
      </c>
      <c r="B1170">
        <v>318.31803487101098</v>
      </c>
      <c r="C1170">
        <v>330.28931628463499</v>
      </c>
      <c r="D1170">
        <v>316.414090643973</v>
      </c>
      <c r="E1170">
        <v>336.60775175340802</v>
      </c>
      <c r="F1170">
        <v>322.62387557282</v>
      </c>
      <c r="G1170">
        <v>328.24889053738599</v>
      </c>
      <c r="H1170">
        <v>329.00740921065801</v>
      </c>
      <c r="I1170">
        <v>326.40671887801398</v>
      </c>
      <c r="J1170">
        <v>338.931079109412</v>
      </c>
      <c r="K1170">
        <v>326.48519989346897</v>
      </c>
      <c r="L1170">
        <v>325.98105179168198</v>
      </c>
      <c r="M1170">
        <v>328.75196359233502</v>
      </c>
      <c r="N1170">
        <v>330.180290803128</v>
      </c>
      <c r="O1170">
        <v>330.06877061577899</v>
      </c>
      <c r="P1170">
        <v>320.91988034929801</v>
      </c>
      <c r="Q1170">
        <v>331.27373974596298</v>
      </c>
      <c r="R1170">
        <v>336.76072727329398</v>
      </c>
      <c r="S1170">
        <v>321.69713274113002</v>
      </c>
      <c r="T1170">
        <v>326.99864677066802</v>
      </c>
      <c r="U1170">
        <v>337.28309213889003</v>
      </c>
      <c r="V1170">
        <v>334.939337494028</v>
      </c>
      <c r="W1170">
        <v>330.23370515956498</v>
      </c>
      <c r="X1170">
        <v>331.88794934012901</v>
      </c>
      <c r="Y1170">
        <v>335.72017520613099</v>
      </c>
      <c r="Z1170">
        <v>337.27567501557598</v>
      </c>
      <c r="AA1170">
        <v>330.06000645399899</v>
      </c>
      <c r="AB1170">
        <v>333.88679892560401</v>
      </c>
      <c r="AC1170">
        <v>332.74172004758998</v>
      </c>
      <c r="AD1170">
        <v>328.85786059499998</v>
      </c>
      <c r="AE1170">
        <v>328.98861429864502</v>
      </c>
      <c r="AF1170">
        <v>327.70028141772099</v>
      </c>
      <c r="AG1170">
        <v>321.095348766607</v>
      </c>
      <c r="AH1170">
        <v>317.853665683815</v>
      </c>
      <c r="AI1170">
        <v>347.62100998376201</v>
      </c>
      <c r="AJ1170">
        <v>341.55064119712398</v>
      </c>
      <c r="AK1170">
        <v>330.56403799860402</v>
      </c>
      <c r="AL1170">
        <v>341.34503020947398</v>
      </c>
      <c r="AM1170">
        <v>333.77795817182101</v>
      </c>
      <c r="AN1170">
        <v>346.68398466923401</v>
      </c>
      <c r="AO1170">
        <v>344.14314208227898</v>
      </c>
      <c r="AP1170">
        <v>335.93584646599999</v>
      </c>
      <c r="AQ1170">
        <v>337.23775513000101</v>
      </c>
      <c r="AR1170">
        <v>352.35649665804902</v>
      </c>
      <c r="AS1170">
        <v>352.39277458352802</v>
      </c>
      <c r="AT1170">
        <v>357.41389890624401</v>
      </c>
      <c r="AU1170">
        <v>360.70526021861002</v>
      </c>
      <c r="AV1170">
        <v>347.94336988913801</v>
      </c>
      <c r="AW1170">
        <v>354.890850743908</v>
      </c>
      <c r="AX1170">
        <v>361.55382410476398</v>
      </c>
      <c r="AY1170">
        <v>353.97027802093902</v>
      </c>
      <c r="AZ1170">
        <v>340.33289190831601</v>
      </c>
      <c r="BA1170">
        <v>355.42965871016202</v>
      </c>
      <c r="BB1170">
        <v>348.63888336308497</v>
      </c>
      <c r="BC1170">
        <v>333.76010811194902</v>
      </c>
      <c r="BD1170">
        <v>324.12873823693798</v>
      </c>
      <c r="BE1170">
        <v>332.92246395045498</v>
      </c>
      <c r="BF1170">
        <v>327.61609212181702</v>
      </c>
      <c r="BG1170">
        <v>328.502925396531</v>
      </c>
      <c r="BH1170">
        <v>336.50821392072299</v>
      </c>
      <c r="BI1170">
        <v>325.561758639517</v>
      </c>
      <c r="BJ1170">
        <v>322.85073328289297</v>
      </c>
      <c r="BK1170">
        <v>322.323163016791</v>
      </c>
      <c r="BL1170">
        <v>326.36438972227597</v>
      </c>
      <c r="BM1170">
        <v>325.73613107566098</v>
      </c>
      <c r="BN1170">
        <v>325.918806775429</v>
      </c>
      <c r="BO1170">
        <v>326.30828140348001</v>
      </c>
      <c r="BP1170">
        <v>330.32710282305402</v>
      </c>
      <c r="BQ1170">
        <v>323.21874852135198</v>
      </c>
      <c r="BR1170">
        <v>336.02731836759102</v>
      </c>
      <c r="BS1170">
        <v>324.76439219460599</v>
      </c>
      <c r="BT1170">
        <v>341.38329070586599</v>
      </c>
      <c r="BU1170">
        <v>322.25717056403801</v>
      </c>
      <c r="BV1170">
        <v>330.878501787809</v>
      </c>
      <c r="BW1170">
        <v>336.97002199416499</v>
      </c>
      <c r="BX1170">
        <v>328.37214512677798</v>
      </c>
      <c r="BY1170">
        <v>331.18832201941098</v>
      </c>
      <c r="BZ1170">
        <v>338.80072079562501</v>
      </c>
      <c r="CA1170">
        <v>334.06800249614901</v>
      </c>
      <c r="CB1170">
        <v>316.54594976379002</v>
      </c>
      <c r="CC1170">
        <v>334.069936431347</v>
      </c>
      <c r="CD1170">
        <v>317.45738800926</v>
      </c>
    </row>
    <row r="1171" spans="1:82" x14ac:dyDescent="0.25">
      <c r="A1171">
        <v>280.93457943925199</v>
      </c>
      <c r="B1171">
        <v>317.171458272032</v>
      </c>
      <c r="C1171">
        <v>331.652246209483</v>
      </c>
      <c r="D1171">
        <v>318.34885195557302</v>
      </c>
      <c r="E1171">
        <v>335.83814035307898</v>
      </c>
      <c r="F1171">
        <v>321.962259537612</v>
      </c>
      <c r="G1171">
        <v>326.58766063189302</v>
      </c>
      <c r="H1171">
        <v>328.55467507174097</v>
      </c>
      <c r="I1171">
        <v>324.04918322589401</v>
      </c>
      <c r="J1171">
        <v>340.29137967126502</v>
      </c>
      <c r="K1171">
        <v>326.61177750808099</v>
      </c>
      <c r="L1171">
        <v>325.17617836230397</v>
      </c>
      <c r="M1171">
        <v>326.40254654616598</v>
      </c>
      <c r="N1171">
        <v>331.73970450405</v>
      </c>
      <c r="O1171">
        <v>329.56404728222702</v>
      </c>
      <c r="P1171">
        <v>319.726474293048</v>
      </c>
      <c r="Q1171">
        <v>329.16976884620601</v>
      </c>
      <c r="R1171">
        <v>338.33015437170201</v>
      </c>
      <c r="S1171">
        <v>322.05243418803502</v>
      </c>
      <c r="T1171">
        <v>327.14353355312301</v>
      </c>
      <c r="U1171">
        <v>336.15683351384303</v>
      </c>
      <c r="V1171">
        <v>332.25316074533703</v>
      </c>
      <c r="W1171">
        <v>329.99948867487001</v>
      </c>
      <c r="X1171">
        <v>334.61645637821903</v>
      </c>
      <c r="Y1171">
        <v>333.83784504291901</v>
      </c>
      <c r="Z1171">
        <v>338.049798889496</v>
      </c>
      <c r="AA1171">
        <v>326.477418283259</v>
      </c>
      <c r="AB1171">
        <v>335.10881046767298</v>
      </c>
      <c r="AC1171">
        <v>332.54251639597402</v>
      </c>
      <c r="AD1171">
        <v>327.23383271220001</v>
      </c>
      <c r="AE1171">
        <v>333.87887323277602</v>
      </c>
      <c r="AF1171">
        <v>326.78974852739498</v>
      </c>
      <c r="AG1171">
        <v>321.02588445616402</v>
      </c>
      <c r="AH1171">
        <v>316.49914799911397</v>
      </c>
      <c r="AI1171">
        <v>344.37825309656603</v>
      </c>
      <c r="AJ1171">
        <v>338.644492225916</v>
      </c>
      <c r="AK1171">
        <v>334.51006225297198</v>
      </c>
      <c r="AL1171">
        <v>341.457732222505</v>
      </c>
      <c r="AM1171">
        <v>335.09967954712698</v>
      </c>
      <c r="AN1171">
        <v>346.42207166232299</v>
      </c>
      <c r="AO1171">
        <v>344.74738107674398</v>
      </c>
      <c r="AP1171">
        <v>336.84740228315798</v>
      </c>
      <c r="AQ1171">
        <v>341.97845171120599</v>
      </c>
      <c r="AR1171">
        <v>358.00849100324098</v>
      </c>
      <c r="AS1171">
        <v>350.71074775209098</v>
      </c>
      <c r="AT1171">
        <v>356.394893511085</v>
      </c>
      <c r="AU1171">
        <v>362.62356460757297</v>
      </c>
      <c r="AV1171">
        <v>350.895883266027</v>
      </c>
      <c r="AW1171">
        <v>353.91698213778102</v>
      </c>
      <c r="AX1171">
        <v>359.68509410438003</v>
      </c>
      <c r="AY1171">
        <v>358.65066840907798</v>
      </c>
      <c r="AZ1171">
        <v>344.27349849660197</v>
      </c>
      <c r="BA1171">
        <v>355.380341670078</v>
      </c>
      <c r="BB1171">
        <v>348.69806780046798</v>
      </c>
      <c r="BC1171">
        <v>336.48237837521202</v>
      </c>
      <c r="BD1171">
        <v>325.42970979742302</v>
      </c>
      <c r="BE1171">
        <v>330.73952764600699</v>
      </c>
      <c r="BF1171">
        <v>325.848759263212</v>
      </c>
      <c r="BG1171">
        <v>326.89056898363401</v>
      </c>
      <c r="BH1171">
        <v>335.93898605342099</v>
      </c>
      <c r="BI1171">
        <v>325.41370011521798</v>
      </c>
      <c r="BJ1171">
        <v>323.79732075977603</v>
      </c>
      <c r="BK1171">
        <v>319.58576313756203</v>
      </c>
      <c r="BL1171">
        <v>326.27207910620803</v>
      </c>
      <c r="BM1171">
        <v>323.74201708776701</v>
      </c>
      <c r="BN1171">
        <v>326.307552775575</v>
      </c>
      <c r="BO1171">
        <v>325.16021333998401</v>
      </c>
      <c r="BP1171">
        <v>329.62861660145597</v>
      </c>
      <c r="BQ1171">
        <v>322.52809292117701</v>
      </c>
      <c r="BR1171">
        <v>337.72081780015299</v>
      </c>
      <c r="BS1171">
        <v>325.58285048243903</v>
      </c>
      <c r="BT1171">
        <v>339.802280556607</v>
      </c>
      <c r="BU1171">
        <v>318.49795448567198</v>
      </c>
      <c r="BV1171">
        <v>332.577542273419</v>
      </c>
      <c r="BW1171">
        <v>335.732765473896</v>
      </c>
      <c r="BX1171">
        <v>330.740917682987</v>
      </c>
      <c r="BY1171">
        <v>335.81883354525399</v>
      </c>
      <c r="BZ1171">
        <v>337.56091953184199</v>
      </c>
      <c r="CA1171">
        <v>333.81200026145098</v>
      </c>
      <c r="CB1171">
        <v>318.61892539495</v>
      </c>
      <c r="CC1171">
        <v>335.26652087571898</v>
      </c>
      <c r="CD1171">
        <v>317.49024076518498</v>
      </c>
    </row>
    <row r="1172" spans="1:82" x14ac:dyDescent="0.25">
      <c r="A1172">
        <v>281.17489986648798</v>
      </c>
      <c r="B1172">
        <v>311.491287141898</v>
      </c>
      <c r="C1172">
        <v>329.651397549531</v>
      </c>
      <c r="D1172">
        <v>320.86894124629498</v>
      </c>
      <c r="E1172">
        <v>337.17913065034702</v>
      </c>
      <c r="F1172">
        <v>323.210847110185</v>
      </c>
      <c r="G1172">
        <v>323.97973493872303</v>
      </c>
      <c r="H1172">
        <v>325.45476060435499</v>
      </c>
      <c r="I1172">
        <v>320.42555462404101</v>
      </c>
      <c r="J1172">
        <v>340.63697502940101</v>
      </c>
      <c r="K1172">
        <v>325.30721401065102</v>
      </c>
      <c r="L1172">
        <v>326.54302502292398</v>
      </c>
      <c r="M1172">
        <v>328.01696883023499</v>
      </c>
      <c r="N1172">
        <v>331.206682343816</v>
      </c>
      <c r="O1172">
        <v>327.27124602904502</v>
      </c>
      <c r="P1172">
        <v>319.57733576283999</v>
      </c>
      <c r="Q1172">
        <v>327.49970230960002</v>
      </c>
      <c r="R1172">
        <v>336.87833054648797</v>
      </c>
      <c r="S1172">
        <v>318.453414291196</v>
      </c>
      <c r="T1172">
        <v>328.13636287201001</v>
      </c>
      <c r="U1172">
        <v>332.33386516081703</v>
      </c>
      <c r="V1172">
        <v>330.856403237905</v>
      </c>
      <c r="W1172">
        <v>327.72110739086202</v>
      </c>
      <c r="X1172">
        <v>339.63380088264302</v>
      </c>
      <c r="Y1172">
        <v>328.17676134767601</v>
      </c>
      <c r="Z1172">
        <v>336.85009296855401</v>
      </c>
      <c r="AA1172">
        <v>323.65156626817998</v>
      </c>
      <c r="AB1172">
        <v>334.31535222047597</v>
      </c>
      <c r="AC1172">
        <v>331.45625405312802</v>
      </c>
      <c r="AD1172">
        <v>328.23559322361098</v>
      </c>
      <c r="AE1172">
        <v>335.86864306641399</v>
      </c>
      <c r="AF1172">
        <v>331.28657346733502</v>
      </c>
      <c r="AG1172">
        <v>326.53372392014597</v>
      </c>
      <c r="AH1172">
        <v>315.82236291071303</v>
      </c>
      <c r="AI1172">
        <v>343.90678982249898</v>
      </c>
      <c r="AJ1172">
        <v>336.27920583485098</v>
      </c>
      <c r="AK1172">
        <v>333.95817191476499</v>
      </c>
      <c r="AL1172">
        <v>340.50854425285303</v>
      </c>
      <c r="AM1172">
        <v>332.03676896161602</v>
      </c>
      <c r="AN1172">
        <v>349.43152973784998</v>
      </c>
      <c r="AO1172">
        <v>344.72662393338197</v>
      </c>
      <c r="AP1172">
        <v>337.96151853607103</v>
      </c>
      <c r="AQ1172">
        <v>349.57555582647399</v>
      </c>
      <c r="AR1172">
        <v>361.464634041088</v>
      </c>
      <c r="AS1172">
        <v>349.34176218981901</v>
      </c>
      <c r="AT1172">
        <v>353.61197138842101</v>
      </c>
      <c r="AU1172">
        <v>361.34221629947302</v>
      </c>
      <c r="AV1172">
        <v>352.33926739178702</v>
      </c>
      <c r="AW1172">
        <v>356.44942370902601</v>
      </c>
      <c r="AX1172">
        <v>355.71346431763499</v>
      </c>
      <c r="AY1172">
        <v>363.30373732250899</v>
      </c>
      <c r="AZ1172">
        <v>349.07612318403301</v>
      </c>
      <c r="BA1172">
        <v>351.18025471108899</v>
      </c>
      <c r="BB1172">
        <v>349.77601854075198</v>
      </c>
      <c r="BC1172">
        <v>341.26344281216302</v>
      </c>
      <c r="BD1172">
        <v>325.69963405161599</v>
      </c>
      <c r="BE1172">
        <v>328.25873916647902</v>
      </c>
      <c r="BF1172">
        <v>321.79633608531498</v>
      </c>
      <c r="BG1172">
        <v>325.93630452065099</v>
      </c>
      <c r="BH1172">
        <v>335.09974644015398</v>
      </c>
      <c r="BI1172">
        <v>327.20713720597399</v>
      </c>
      <c r="BJ1172">
        <v>323.90894399148198</v>
      </c>
      <c r="BK1172">
        <v>314.15655058946101</v>
      </c>
      <c r="BL1172">
        <v>330.22596774566699</v>
      </c>
      <c r="BM1172">
        <v>323.95999916321199</v>
      </c>
      <c r="BN1172">
        <v>327.69868297374802</v>
      </c>
      <c r="BO1172">
        <v>325.59538766166997</v>
      </c>
      <c r="BP1172">
        <v>326.77510232072399</v>
      </c>
      <c r="BQ1172">
        <v>326.88502726177001</v>
      </c>
      <c r="BR1172">
        <v>338.08478980132702</v>
      </c>
      <c r="BS1172">
        <v>324.513671207789</v>
      </c>
      <c r="BT1172">
        <v>339.07218953825901</v>
      </c>
      <c r="BU1172">
        <v>311.82214289594901</v>
      </c>
      <c r="BV1172">
        <v>331.50784356569199</v>
      </c>
      <c r="BW1172">
        <v>337.65147953471899</v>
      </c>
      <c r="BX1172">
        <v>328.28433010250899</v>
      </c>
      <c r="BY1172">
        <v>335.55254705249098</v>
      </c>
      <c r="BZ1172">
        <v>334.11879183964197</v>
      </c>
      <c r="CA1172">
        <v>332.42308485487399</v>
      </c>
      <c r="CB1172">
        <v>323.14227188307098</v>
      </c>
      <c r="CC1172">
        <v>332.86972957196201</v>
      </c>
      <c r="CD1172">
        <v>318.75267223477402</v>
      </c>
    </row>
    <row r="1173" spans="1:82" x14ac:dyDescent="0.25">
      <c r="A1173">
        <v>281.41522029372499</v>
      </c>
      <c r="B1173">
        <v>313.11508432494003</v>
      </c>
      <c r="C1173">
        <v>326.18814475249098</v>
      </c>
      <c r="D1173">
        <v>323.16880586361401</v>
      </c>
      <c r="E1173">
        <v>335.75924973293502</v>
      </c>
      <c r="F1173">
        <v>324.36552581478003</v>
      </c>
      <c r="G1173">
        <v>321.466320992943</v>
      </c>
      <c r="H1173">
        <v>323.50338671745698</v>
      </c>
      <c r="I1173">
        <v>318.048469636162</v>
      </c>
      <c r="J1173">
        <v>335.78081221456802</v>
      </c>
      <c r="K1173">
        <v>324.95061166093097</v>
      </c>
      <c r="L1173">
        <v>329.92249779953102</v>
      </c>
      <c r="M1173">
        <v>329.171973852473</v>
      </c>
      <c r="N1173">
        <v>328.51728873087399</v>
      </c>
      <c r="O1173">
        <v>328.10981239640699</v>
      </c>
      <c r="P1173">
        <v>322.75517259917098</v>
      </c>
      <c r="Q1173">
        <v>327.610890531981</v>
      </c>
      <c r="R1173">
        <v>334.00937647670401</v>
      </c>
      <c r="S1173">
        <v>317.33720021365201</v>
      </c>
      <c r="T1173">
        <v>326.91534353382798</v>
      </c>
      <c r="U1173">
        <v>332.55762288071003</v>
      </c>
      <c r="V1173">
        <v>333.132374246908</v>
      </c>
      <c r="W1173">
        <v>324.94026952548199</v>
      </c>
      <c r="X1173">
        <v>334.70229727685398</v>
      </c>
      <c r="Y1173">
        <v>323.83886716861502</v>
      </c>
      <c r="Z1173">
        <v>333.14331575869602</v>
      </c>
      <c r="AA1173">
        <v>322.32737679967698</v>
      </c>
      <c r="AB1173">
        <v>331.38412381887099</v>
      </c>
      <c r="AC1173">
        <v>332.863493647594</v>
      </c>
      <c r="AD1173">
        <v>330.65943984604399</v>
      </c>
      <c r="AE1173">
        <v>338.71745393415102</v>
      </c>
      <c r="AF1173">
        <v>332.94628673145297</v>
      </c>
      <c r="AG1173">
        <v>328.44627915778398</v>
      </c>
      <c r="AH1173">
        <v>319.34283224371097</v>
      </c>
      <c r="AI1173">
        <v>343.76078094357302</v>
      </c>
      <c r="AJ1173">
        <v>336.47961237785398</v>
      </c>
      <c r="AK1173">
        <v>335.140024174514</v>
      </c>
      <c r="AL1173">
        <v>339.17505901250303</v>
      </c>
      <c r="AM1173">
        <v>335.22904969344899</v>
      </c>
      <c r="AN1173">
        <v>350.64476865579701</v>
      </c>
      <c r="AO1173">
        <v>345.33835874859102</v>
      </c>
      <c r="AP1173">
        <v>335.22346385454802</v>
      </c>
      <c r="AQ1173">
        <v>351.81577553125999</v>
      </c>
      <c r="AR1173">
        <v>358.73891243773301</v>
      </c>
      <c r="AS1173">
        <v>347.64033110134699</v>
      </c>
      <c r="AT1173">
        <v>349.67827717618297</v>
      </c>
      <c r="AU1173">
        <v>356.57839827158102</v>
      </c>
      <c r="AV1173">
        <v>355.26028456571697</v>
      </c>
      <c r="AW1173">
        <v>359.890610085709</v>
      </c>
      <c r="AX1173">
        <v>353.248388739902</v>
      </c>
      <c r="AY1173">
        <v>364.33432705880801</v>
      </c>
      <c r="AZ1173">
        <v>348.98432288157801</v>
      </c>
      <c r="BA1173">
        <v>348.84843103692498</v>
      </c>
      <c r="BB1173">
        <v>347.10717812517601</v>
      </c>
      <c r="BC1173">
        <v>341.22512914955098</v>
      </c>
      <c r="BD1173">
        <v>328.545556452862</v>
      </c>
      <c r="BE1173">
        <v>329.62469325949701</v>
      </c>
      <c r="BF1173">
        <v>319.73850254827499</v>
      </c>
      <c r="BG1173">
        <v>320.57934958129403</v>
      </c>
      <c r="BH1173">
        <v>331.85183568905398</v>
      </c>
      <c r="BI1173">
        <v>327.498236038877</v>
      </c>
      <c r="BJ1173">
        <v>323.41022528188302</v>
      </c>
      <c r="BK1173">
        <v>318.08975666176298</v>
      </c>
      <c r="BL1173">
        <v>327.27504061981801</v>
      </c>
      <c r="BM1173">
        <v>324.78102131548297</v>
      </c>
      <c r="BN1173">
        <v>327.615249495135</v>
      </c>
      <c r="BO1173">
        <v>326.70859083358698</v>
      </c>
      <c r="BP1173">
        <v>327.93541422701202</v>
      </c>
      <c r="BQ1173">
        <v>328.01540487775401</v>
      </c>
      <c r="BR1173">
        <v>337.05852070604698</v>
      </c>
      <c r="BS1173">
        <v>325.22464096265799</v>
      </c>
      <c r="BT1173">
        <v>336.62560860880097</v>
      </c>
      <c r="BU1173">
        <v>313.42915318742001</v>
      </c>
      <c r="BV1173">
        <v>333.64895585980298</v>
      </c>
      <c r="BW1173">
        <v>339.26573018846801</v>
      </c>
      <c r="BX1173">
        <v>329.03137039346001</v>
      </c>
      <c r="BY1173">
        <v>336.59163233578698</v>
      </c>
      <c r="BZ1173">
        <v>328.43170914249202</v>
      </c>
      <c r="CA1173">
        <v>332.65330295284002</v>
      </c>
      <c r="CB1173">
        <v>325.40400117579901</v>
      </c>
      <c r="CC1173">
        <v>332.27076928007602</v>
      </c>
      <c r="CD1173">
        <v>321.42627873814303</v>
      </c>
    </row>
    <row r="1174" spans="1:82" x14ac:dyDescent="0.25">
      <c r="A1174">
        <v>281.65554072096103</v>
      </c>
      <c r="B1174">
        <v>315.52148931140999</v>
      </c>
      <c r="C1174">
        <v>323.47902289829801</v>
      </c>
      <c r="D1174">
        <v>321.72618393801798</v>
      </c>
      <c r="E1174">
        <v>334.32724887262799</v>
      </c>
      <c r="F1174">
        <v>323.60964930416799</v>
      </c>
      <c r="G1174">
        <v>321.940195941951</v>
      </c>
      <c r="H1174">
        <v>320.15294955165302</v>
      </c>
      <c r="I1174">
        <v>320.90884371082097</v>
      </c>
      <c r="J1174">
        <v>331.46044156159098</v>
      </c>
      <c r="K1174">
        <v>327.83242834649002</v>
      </c>
      <c r="L1174">
        <v>332.98985882875002</v>
      </c>
      <c r="M1174">
        <v>326.14630432771497</v>
      </c>
      <c r="N1174">
        <v>328.82568839909601</v>
      </c>
      <c r="O1174">
        <v>328.25998166262298</v>
      </c>
      <c r="P1174">
        <v>322.91277521538598</v>
      </c>
      <c r="Q1174">
        <v>326.47318447536799</v>
      </c>
      <c r="R1174">
        <v>331.87998110053098</v>
      </c>
      <c r="S1174">
        <v>319.52365256428999</v>
      </c>
      <c r="T1174">
        <v>324.34098227588697</v>
      </c>
      <c r="U1174">
        <v>332.96181063379498</v>
      </c>
      <c r="V1174">
        <v>330.49453002100699</v>
      </c>
      <c r="W1174">
        <v>324.64708927492597</v>
      </c>
      <c r="X1174">
        <v>334.73351105281102</v>
      </c>
      <c r="Y1174">
        <v>325.12698134543302</v>
      </c>
      <c r="Z1174">
        <v>331.22389478259402</v>
      </c>
      <c r="AA1174">
        <v>322.41465070977398</v>
      </c>
      <c r="AB1174">
        <v>330.19611883860603</v>
      </c>
      <c r="AC1174">
        <v>334.62341433697401</v>
      </c>
      <c r="AD1174">
        <v>330.69071971474</v>
      </c>
      <c r="AE1174">
        <v>341.44939102938702</v>
      </c>
      <c r="AF1174">
        <v>333.729519311545</v>
      </c>
      <c r="AG1174">
        <v>330.43831846400002</v>
      </c>
      <c r="AH1174">
        <v>323.17538027178603</v>
      </c>
      <c r="AI1174">
        <v>343.861307069399</v>
      </c>
      <c r="AJ1174">
        <v>335.594742344976</v>
      </c>
      <c r="AK1174">
        <v>336.49982392332402</v>
      </c>
      <c r="AL1174">
        <v>340.10264921825802</v>
      </c>
      <c r="AM1174">
        <v>338.85144693150602</v>
      </c>
      <c r="AN1174">
        <v>347.83815616185399</v>
      </c>
      <c r="AO1174">
        <v>345.72073534267702</v>
      </c>
      <c r="AP1174">
        <v>334.47216636866301</v>
      </c>
      <c r="AQ1174">
        <v>352.954151139217</v>
      </c>
      <c r="AR1174">
        <v>357.543343668121</v>
      </c>
      <c r="AS1174">
        <v>347.05997162996499</v>
      </c>
      <c r="AT1174">
        <v>348.47040424362899</v>
      </c>
      <c r="AU1174">
        <v>355.93488193155298</v>
      </c>
      <c r="AV1174">
        <v>356.83004169689099</v>
      </c>
      <c r="AW1174">
        <v>362.901720280554</v>
      </c>
      <c r="AX1174">
        <v>351.98243099922098</v>
      </c>
      <c r="AY1174">
        <v>363.75139624066298</v>
      </c>
      <c r="AZ1174">
        <v>350.458165045626</v>
      </c>
      <c r="BA1174">
        <v>346.117905275091</v>
      </c>
      <c r="BB1174">
        <v>345.33292973335398</v>
      </c>
      <c r="BC1174">
        <v>342.63799282516499</v>
      </c>
      <c r="BD1174">
        <v>330.20493344560703</v>
      </c>
      <c r="BE1174">
        <v>330.28177307469201</v>
      </c>
      <c r="BF1174">
        <v>319.27633875173598</v>
      </c>
      <c r="BG1174">
        <v>321.89389669943398</v>
      </c>
      <c r="BH1174">
        <v>329.69437997532901</v>
      </c>
      <c r="BI1174">
        <v>326.83098058899401</v>
      </c>
      <c r="BJ1174">
        <v>324.53357425887498</v>
      </c>
      <c r="BK1174">
        <v>324.104057080281</v>
      </c>
      <c r="BL1174">
        <v>325.970624951525</v>
      </c>
      <c r="BM1174">
        <v>324.22777084555202</v>
      </c>
      <c r="BN1174">
        <v>325.99263084702898</v>
      </c>
      <c r="BO1174">
        <v>329.34295238162599</v>
      </c>
      <c r="BP1174">
        <v>327.56319405718102</v>
      </c>
      <c r="BQ1174">
        <v>325.74802769637699</v>
      </c>
      <c r="BR1174">
        <v>336.07197935293601</v>
      </c>
      <c r="BS1174">
        <v>326.20736384635501</v>
      </c>
      <c r="BT1174">
        <v>336.84430510081802</v>
      </c>
      <c r="BU1174">
        <v>316.748351048762</v>
      </c>
      <c r="BV1174">
        <v>335.819693298434</v>
      </c>
      <c r="BW1174">
        <v>337.97673006347298</v>
      </c>
      <c r="BX1174">
        <v>330.29364326105298</v>
      </c>
      <c r="BY1174">
        <v>339.412375558284</v>
      </c>
      <c r="BZ1174">
        <v>325.094945627058</v>
      </c>
      <c r="CA1174">
        <v>333.38798909985297</v>
      </c>
      <c r="CB1174">
        <v>326.30849542607399</v>
      </c>
      <c r="CC1174">
        <v>334.29062036073299</v>
      </c>
      <c r="CD1174">
        <v>324.398513556767</v>
      </c>
    </row>
    <row r="1175" spans="1:82" x14ac:dyDescent="0.25">
      <c r="A1175">
        <v>281.89586114819701</v>
      </c>
      <c r="B1175">
        <v>316.453376439046</v>
      </c>
      <c r="C1175">
        <v>322.57297268571699</v>
      </c>
      <c r="D1175">
        <v>320.83889981219602</v>
      </c>
      <c r="E1175">
        <v>332.64917957599602</v>
      </c>
      <c r="F1175">
        <v>323.58049580513</v>
      </c>
      <c r="G1175">
        <v>323.38492665910002</v>
      </c>
      <c r="H1175">
        <v>319.92327371994401</v>
      </c>
      <c r="I1175">
        <v>323.95791433454002</v>
      </c>
      <c r="J1175">
        <v>330.006828166113</v>
      </c>
      <c r="K1175">
        <v>331.64478411403798</v>
      </c>
      <c r="L1175">
        <v>334.524636104428</v>
      </c>
      <c r="M1175">
        <v>324.283302190195</v>
      </c>
      <c r="N1175">
        <v>329.92202088473198</v>
      </c>
      <c r="O1175">
        <v>327.12773650676297</v>
      </c>
      <c r="P1175">
        <v>323.31390101452001</v>
      </c>
      <c r="Q1175">
        <v>325.07062728788202</v>
      </c>
      <c r="R1175">
        <v>331.097993947936</v>
      </c>
      <c r="S1175">
        <v>321.90092857974997</v>
      </c>
      <c r="T1175">
        <v>324.43707235676601</v>
      </c>
      <c r="U1175">
        <v>333.681342816653</v>
      </c>
      <c r="V1175">
        <v>327.00914019861898</v>
      </c>
      <c r="W1175">
        <v>324.57590173483499</v>
      </c>
      <c r="X1175">
        <v>338.036986109086</v>
      </c>
      <c r="Y1175">
        <v>326.31709117425402</v>
      </c>
      <c r="Z1175">
        <v>328.65541482897203</v>
      </c>
      <c r="AA1175">
        <v>323.53873010255398</v>
      </c>
      <c r="AB1175">
        <v>330.49623097539097</v>
      </c>
      <c r="AC1175">
        <v>336.40883793118701</v>
      </c>
      <c r="AD1175">
        <v>329.02369749290199</v>
      </c>
      <c r="AE1175">
        <v>341.380390199386</v>
      </c>
      <c r="AF1175">
        <v>335.77171172415001</v>
      </c>
      <c r="AG1175">
        <v>330.558871071917</v>
      </c>
      <c r="AH1175">
        <v>326.11547221792603</v>
      </c>
      <c r="AI1175">
        <v>342.86739806755497</v>
      </c>
      <c r="AJ1175">
        <v>334.36656956670498</v>
      </c>
      <c r="AK1175">
        <v>338.45916475487201</v>
      </c>
      <c r="AL1175">
        <v>340.47252629823799</v>
      </c>
      <c r="AM1175">
        <v>340.82032020120403</v>
      </c>
      <c r="AN1175">
        <v>344.66627931014699</v>
      </c>
      <c r="AO1175">
        <v>346.00580265032801</v>
      </c>
      <c r="AP1175">
        <v>334.43088109970302</v>
      </c>
      <c r="AQ1175">
        <v>354.62630685481901</v>
      </c>
      <c r="AR1175">
        <v>358.92508858504499</v>
      </c>
      <c r="AS1175">
        <v>348.10924142696098</v>
      </c>
      <c r="AT1175">
        <v>348.21360924544598</v>
      </c>
      <c r="AU1175">
        <v>356.84044686499402</v>
      </c>
      <c r="AV1175">
        <v>358.30402250830002</v>
      </c>
      <c r="AW1175">
        <v>364.61160804718298</v>
      </c>
      <c r="AX1175">
        <v>350.98860866106497</v>
      </c>
      <c r="AY1175">
        <v>363.33056977477798</v>
      </c>
      <c r="AZ1175">
        <v>352.09509258515402</v>
      </c>
      <c r="BA1175">
        <v>344.35088156790999</v>
      </c>
      <c r="BB1175">
        <v>346.96714139499699</v>
      </c>
      <c r="BC1175">
        <v>343.27024959247501</v>
      </c>
      <c r="BD1175">
        <v>331.01614627135501</v>
      </c>
      <c r="BE1175">
        <v>329.33911773841203</v>
      </c>
      <c r="BF1175">
        <v>318.81053246269602</v>
      </c>
      <c r="BG1175">
        <v>324.13353172720002</v>
      </c>
      <c r="BH1175">
        <v>328.74879184698199</v>
      </c>
      <c r="BI1175">
        <v>327.06286894445498</v>
      </c>
      <c r="BJ1175">
        <v>326.32994709309003</v>
      </c>
      <c r="BK1175">
        <v>327.46537691723398</v>
      </c>
      <c r="BL1175">
        <v>326.70543928239402</v>
      </c>
      <c r="BM1175">
        <v>323.34220454341499</v>
      </c>
      <c r="BN1175">
        <v>325.98524413400298</v>
      </c>
      <c r="BO1175">
        <v>330.26041760020001</v>
      </c>
      <c r="BP1175">
        <v>328.06440998894101</v>
      </c>
      <c r="BQ1175">
        <v>324.40185461653101</v>
      </c>
      <c r="BR1175">
        <v>335.23163002187601</v>
      </c>
      <c r="BS1175">
        <v>327.11540941279401</v>
      </c>
      <c r="BT1175">
        <v>338.68041539978901</v>
      </c>
      <c r="BU1175">
        <v>319.30274134029702</v>
      </c>
      <c r="BV1175">
        <v>334.82631923863602</v>
      </c>
      <c r="BW1175">
        <v>334.74533437397798</v>
      </c>
      <c r="BX1175">
        <v>333.13839949348801</v>
      </c>
      <c r="BY1175">
        <v>341.81441978252599</v>
      </c>
      <c r="BZ1175">
        <v>325.336087763872</v>
      </c>
      <c r="CA1175">
        <v>334.58765028201799</v>
      </c>
      <c r="CB1175">
        <v>329.43216327693102</v>
      </c>
      <c r="CC1175">
        <v>337.051183481941</v>
      </c>
      <c r="CD1175">
        <v>325.90662515617402</v>
      </c>
    </row>
    <row r="1176" spans="1:82" x14ac:dyDescent="0.25">
      <c r="A1176">
        <v>282.136181575433</v>
      </c>
      <c r="B1176">
        <v>317.42572020605701</v>
      </c>
      <c r="C1176">
        <v>320.72022519413201</v>
      </c>
      <c r="D1176">
        <v>321.12648735530399</v>
      </c>
      <c r="E1176">
        <v>331.92408394083799</v>
      </c>
      <c r="F1176">
        <v>327.33832865175498</v>
      </c>
      <c r="G1176">
        <v>326.16500392030002</v>
      </c>
      <c r="H1176">
        <v>322.32352310969901</v>
      </c>
      <c r="I1176">
        <v>325.50551714399802</v>
      </c>
      <c r="J1176">
        <v>328.05241483656602</v>
      </c>
      <c r="K1176">
        <v>335.39026918128502</v>
      </c>
      <c r="L1176">
        <v>335.973011092673</v>
      </c>
      <c r="M1176">
        <v>326.229701939893</v>
      </c>
      <c r="N1176">
        <v>330.23468199622999</v>
      </c>
      <c r="O1176">
        <v>326.22561690057898</v>
      </c>
      <c r="P1176">
        <v>324.53360574506303</v>
      </c>
      <c r="Q1176">
        <v>326.18850273608899</v>
      </c>
      <c r="R1176">
        <v>331.67611632918801</v>
      </c>
      <c r="S1176">
        <v>322.198254130843</v>
      </c>
      <c r="T1176">
        <v>328.123941963123</v>
      </c>
      <c r="U1176">
        <v>336.78516173436299</v>
      </c>
      <c r="V1176">
        <v>327.08598292640897</v>
      </c>
      <c r="W1176">
        <v>323.82168415238999</v>
      </c>
      <c r="X1176">
        <v>338.92193741056599</v>
      </c>
      <c r="Y1176">
        <v>326.87529804658197</v>
      </c>
      <c r="Z1176">
        <v>326.2738937112</v>
      </c>
      <c r="AA1176">
        <v>325.55924370367802</v>
      </c>
      <c r="AB1176">
        <v>332.31240624052401</v>
      </c>
      <c r="AC1176">
        <v>338.59797719247001</v>
      </c>
      <c r="AD1176">
        <v>326.686276662588</v>
      </c>
      <c r="AE1176">
        <v>340.26479499965399</v>
      </c>
      <c r="AF1176">
        <v>338.05433813006698</v>
      </c>
      <c r="AG1176">
        <v>327.96539055890798</v>
      </c>
      <c r="AH1176">
        <v>329.73193028054902</v>
      </c>
      <c r="AI1176">
        <v>340.33195985498998</v>
      </c>
      <c r="AJ1176">
        <v>335.58420619845401</v>
      </c>
      <c r="AK1176">
        <v>341.64884317416499</v>
      </c>
      <c r="AL1176">
        <v>342.00971760827002</v>
      </c>
      <c r="AM1176">
        <v>341.19098892640397</v>
      </c>
      <c r="AN1176">
        <v>347.34050802398502</v>
      </c>
      <c r="AO1176">
        <v>347.29206442779298</v>
      </c>
      <c r="AP1176">
        <v>336.54753980310301</v>
      </c>
      <c r="AQ1176">
        <v>359.64177774465202</v>
      </c>
      <c r="AR1176">
        <v>361.74969147104702</v>
      </c>
      <c r="AS1176">
        <v>350.31759592754599</v>
      </c>
      <c r="AT1176">
        <v>348.55462292229703</v>
      </c>
      <c r="AU1176">
        <v>357.90804970370198</v>
      </c>
      <c r="AV1176">
        <v>361.392104324206</v>
      </c>
      <c r="AW1176">
        <v>366.07464597124101</v>
      </c>
      <c r="AX1176">
        <v>355.597854170402</v>
      </c>
      <c r="AY1176">
        <v>362.48469519376403</v>
      </c>
      <c r="AZ1176">
        <v>352.85503053076701</v>
      </c>
      <c r="BA1176">
        <v>344.30688919937899</v>
      </c>
      <c r="BB1176">
        <v>352.94175683491801</v>
      </c>
      <c r="BC1176">
        <v>345.36153319159803</v>
      </c>
      <c r="BD1176">
        <v>330.29703814024799</v>
      </c>
      <c r="BE1176">
        <v>330.77927584961401</v>
      </c>
      <c r="BF1176">
        <v>318.77569342495701</v>
      </c>
      <c r="BG1176">
        <v>321.81040474352102</v>
      </c>
      <c r="BH1176">
        <v>331.22525659588501</v>
      </c>
      <c r="BI1176">
        <v>327.25009335966598</v>
      </c>
      <c r="BJ1176">
        <v>326.769607280819</v>
      </c>
      <c r="BK1176">
        <v>327.60065647951598</v>
      </c>
      <c r="BL1176">
        <v>328.58734970350298</v>
      </c>
      <c r="BM1176">
        <v>323.184453165604</v>
      </c>
      <c r="BN1176">
        <v>327.64560895683201</v>
      </c>
      <c r="BO1176">
        <v>330.334826331861</v>
      </c>
      <c r="BP1176">
        <v>329.62379938624298</v>
      </c>
      <c r="BQ1176">
        <v>325.20919791213203</v>
      </c>
      <c r="BR1176">
        <v>334.47328291132999</v>
      </c>
      <c r="BS1176">
        <v>327.982042940746</v>
      </c>
      <c r="BT1176">
        <v>339.32928945470502</v>
      </c>
      <c r="BU1176">
        <v>323.04666857813902</v>
      </c>
      <c r="BV1176">
        <v>332.688862141193</v>
      </c>
      <c r="BW1176">
        <v>334.31437624632002</v>
      </c>
      <c r="BX1176">
        <v>340.35712970958701</v>
      </c>
      <c r="BY1176">
        <v>343.08954045750198</v>
      </c>
      <c r="BZ1176">
        <v>328.43975028493202</v>
      </c>
      <c r="CA1176">
        <v>333.975955090409</v>
      </c>
      <c r="CB1176">
        <v>335.22840235389202</v>
      </c>
      <c r="CC1176">
        <v>338.62222916771901</v>
      </c>
      <c r="CD1176">
        <v>328.02944461116601</v>
      </c>
    </row>
    <row r="1177" spans="1:82" x14ac:dyDescent="0.25">
      <c r="A1177">
        <v>282.37650200267001</v>
      </c>
      <c r="B1177">
        <v>315.61212667697299</v>
      </c>
      <c r="C1177">
        <v>319.11885849919997</v>
      </c>
      <c r="D1177">
        <v>321.31993055892701</v>
      </c>
      <c r="E1177">
        <v>332.16313136414999</v>
      </c>
      <c r="F1177">
        <v>328.67917659249599</v>
      </c>
      <c r="G1177">
        <v>325.83877522800299</v>
      </c>
      <c r="H1177">
        <v>324.23151272648499</v>
      </c>
      <c r="I1177">
        <v>327.57646037622197</v>
      </c>
      <c r="J1177">
        <v>328.336620362931</v>
      </c>
      <c r="K1177">
        <v>334.83908366966602</v>
      </c>
      <c r="L1177">
        <v>336.83586136660398</v>
      </c>
      <c r="M1177">
        <v>330.37758876990102</v>
      </c>
      <c r="N1177">
        <v>328.45734211788198</v>
      </c>
      <c r="O1177">
        <v>329.01216269483302</v>
      </c>
      <c r="P1177">
        <v>324.78303283139797</v>
      </c>
      <c r="Q1177">
        <v>329.59679811350401</v>
      </c>
      <c r="R1177">
        <v>332.84344779294298</v>
      </c>
      <c r="S1177">
        <v>324.31906726381999</v>
      </c>
      <c r="T1177">
        <v>331.48773020030501</v>
      </c>
      <c r="U1177">
        <v>336.67942616603898</v>
      </c>
      <c r="V1177">
        <v>329.65139183439402</v>
      </c>
      <c r="W1177">
        <v>322.65293990465801</v>
      </c>
      <c r="X1177">
        <v>335.862638315249</v>
      </c>
      <c r="Y1177">
        <v>326.47960940395399</v>
      </c>
      <c r="Z1177">
        <v>326.171774552427</v>
      </c>
      <c r="AA1177">
        <v>327.32452380350202</v>
      </c>
      <c r="AB1177">
        <v>331.53485720529198</v>
      </c>
      <c r="AC1177">
        <v>339.73033778998098</v>
      </c>
      <c r="AD1177">
        <v>326.961352097109</v>
      </c>
      <c r="AE1177">
        <v>336.86472788653202</v>
      </c>
      <c r="AF1177">
        <v>341.40098331179303</v>
      </c>
      <c r="AG1177">
        <v>326.97064108842397</v>
      </c>
      <c r="AH1177">
        <v>331.40747203161601</v>
      </c>
      <c r="AI1177">
        <v>342.13558435221898</v>
      </c>
      <c r="AJ1177">
        <v>340.57228039959801</v>
      </c>
      <c r="AK1177">
        <v>340.39786838252201</v>
      </c>
      <c r="AL1177">
        <v>341.93395733031002</v>
      </c>
      <c r="AM1177">
        <v>341.04705166199898</v>
      </c>
      <c r="AN1177">
        <v>350.52322319952998</v>
      </c>
      <c r="AO1177">
        <v>346.42905286966902</v>
      </c>
      <c r="AP1177">
        <v>337.58375176555103</v>
      </c>
      <c r="AQ1177">
        <v>359.54974629986202</v>
      </c>
      <c r="AR1177">
        <v>360.23823139983398</v>
      </c>
      <c r="AS1177">
        <v>350.47415377125401</v>
      </c>
      <c r="AT1177">
        <v>347.76773368894101</v>
      </c>
      <c r="AU1177">
        <v>357.82013131346201</v>
      </c>
      <c r="AV1177">
        <v>362.66213026072501</v>
      </c>
      <c r="AW1177">
        <v>371.04732538164899</v>
      </c>
      <c r="AX1177">
        <v>358.23285465713201</v>
      </c>
      <c r="AY1177">
        <v>361.22312425727398</v>
      </c>
      <c r="AZ1177">
        <v>354.26542186401002</v>
      </c>
      <c r="BA1177">
        <v>343.13060898245902</v>
      </c>
      <c r="BB1177">
        <v>356.26465601352402</v>
      </c>
      <c r="BC1177">
        <v>346.82156738654999</v>
      </c>
      <c r="BD1177">
        <v>330.55366838892797</v>
      </c>
      <c r="BE1177">
        <v>330.084857129368</v>
      </c>
      <c r="BF1177">
        <v>319.982675101724</v>
      </c>
      <c r="BG1177">
        <v>325.02445441636399</v>
      </c>
      <c r="BH1177">
        <v>333.41989713700599</v>
      </c>
      <c r="BI1177">
        <v>326.96124049802398</v>
      </c>
      <c r="BJ1177">
        <v>326.40563665177501</v>
      </c>
      <c r="BK1177">
        <v>329.02883906955702</v>
      </c>
      <c r="BL1177">
        <v>328.59311465061398</v>
      </c>
      <c r="BM1177">
        <v>321.037547937054</v>
      </c>
      <c r="BN1177">
        <v>326.97476712445598</v>
      </c>
      <c r="BO1177">
        <v>333.07357800899098</v>
      </c>
      <c r="BP1177">
        <v>331.54198534384898</v>
      </c>
      <c r="BQ1177">
        <v>327.07292955286698</v>
      </c>
      <c r="BR1177">
        <v>332.43559863956102</v>
      </c>
      <c r="BS1177">
        <v>330.058547392077</v>
      </c>
      <c r="BT1177">
        <v>338.19855781599301</v>
      </c>
      <c r="BU1177">
        <v>327.77340173786502</v>
      </c>
      <c r="BV1177">
        <v>330.29931432850998</v>
      </c>
      <c r="BW1177">
        <v>332.33825241236599</v>
      </c>
      <c r="BX1177">
        <v>341.46285324167701</v>
      </c>
      <c r="BY1177">
        <v>343.67244047293298</v>
      </c>
      <c r="BZ1177">
        <v>330.56926098572399</v>
      </c>
      <c r="CA1177">
        <v>334.06315042476399</v>
      </c>
      <c r="CB1177">
        <v>335.084369685311</v>
      </c>
      <c r="CC1177">
        <v>337.47783304796798</v>
      </c>
      <c r="CD1177">
        <v>328.22290734479299</v>
      </c>
    </row>
    <row r="1178" spans="1:82" x14ac:dyDescent="0.25">
      <c r="A1178">
        <v>282.61682242990599</v>
      </c>
      <c r="B1178">
        <v>316.80010508084098</v>
      </c>
      <c r="C1178">
        <v>315.46262491437199</v>
      </c>
      <c r="D1178">
        <v>323.98679212560398</v>
      </c>
      <c r="E1178">
        <v>334.10273498317099</v>
      </c>
      <c r="F1178">
        <v>329.58620025623998</v>
      </c>
      <c r="G1178">
        <v>328.63481374416102</v>
      </c>
      <c r="H1178">
        <v>324.82897830793399</v>
      </c>
      <c r="I1178">
        <v>329.07005309206698</v>
      </c>
      <c r="J1178">
        <v>330.20193636070798</v>
      </c>
      <c r="K1178">
        <v>332.07475661906602</v>
      </c>
      <c r="L1178">
        <v>335.39895499338201</v>
      </c>
      <c r="M1178">
        <v>334.97020954933799</v>
      </c>
      <c r="N1178">
        <v>329.088924876926</v>
      </c>
      <c r="O1178">
        <v>332.83468158341799</v>
      </c>
      <c r="P1178">
        <v>328.44084262836998</v>
      </c>
      <c r="Q1178">
        <v>330.867192132279</v>
      </c>
      <c r="R1178">
        <v>335.79787967970299</v>
      </c>
      <c r="S1178">
        <v>327.34964483543598</v>
      </c>
      <c r="T1178">
        <v>331.994229671151</v>
      </c>
      <c r="U1178">
        <v>332.48554185438098</v>
      </c>
      <c r="V1178">
        <v>329.66691699698498</v>
      </c>
      <c r="W1178">
        <v>325.59790219162699</v>
      </c>
      <c r="X1178">
        <v>333.59828030851298</v>
      </c>
      <c r="Y1178">
        <v>324.40605174763499</v>
      </c>
      <c r="Z1178">
        <v>324.90539204740401</v>
      </c>
      <c r="AA1178">
        <v>327.62544601309099</v>
      </c>
      <c r="AB1178">
        <v>331.948763720442</v>
      </c>
      <c r="AC1178">
        <v>338.36911757714</v>
      </c>
      <c r="AD1178">
        <v>325.708711829793</v>
      </c>
      <c r="AE1178">
        <v>332.970092130019</v>
      </c>
      <c r="AF1178">
        <v>340.08971921046702</v>
      </c>
      <c r="AG1178">
        <v>327.07967702388498</v>
      </c>
      <c r="AH1178">
        <v>329.12961739331001</v>
      </c>
      <c r="AI1178">
        <v>347.23970527222099</v>
      </c>
      <c r="AJ1178">
        <v>341.69859413864498</v>
      </c>
      <c r="AK1178">
        <v>340.537264638789</v>
      </c>
      <c r="AL1178">
        <v>342.06979997163199</v>
      </c>
      <c r="AM1178">
        <v>342.59536499235901</v>
      </c>
      <c r="AN1178">
        <v>349.41075337552201</v>
      </c>
      <c r="AO1178">
        <v>346.08760329606002</v>
      </c>
      <c r="AP1178">
        <v>340.206201693406</v>
      </c>
      <c r="AQ1178">
        <v>360.29338919179003</v>
      </c>
      <c r="AR1178">
        <v>358.69443996143798</v>
      </c>
      <c r="AS1178">
        <v>350.43991703179103</v>
      </c>
      <c r="AT1178">
        <v>350.86797642839798</v>
      </c>
      <c r="AU1178">
        <v>357.27939740720598</v>
      </c>
      <c r="AV1178">
        <v>366.72295283518002</v>
      </c>
      <c r="AW1178">
        <v>374.29332368871098</v>
      </c>
      <c r="AX1178">
        <v>363.93514988363302</v>
      </c>
      <c r="AY1178">
        <v>358.81406590093297</v>
      </c>
      <c r="AZ1178">
        <v>355.49938945595801</v>
      </c>
      <c r="BA1178">
        <v>342.37764450867297</v>
      </c>
      <c r="BB1178">
        <v>357.06308126562499</v>
      </c>
      <c r="BC1178">
        <v>346.17763301058699</v>
      </c>
      <c r="BD1178">
        <v>330.15681195216598</v>
      </c>
      <c r="BE1178">
        <v>330.58974640551099</v>
      </c>
      <c r="BF1178">
        <v>325.38246818506701</v>
      </c>
      <c r="BG1178">
        <v>328.84707266013601</v>
      </c>
      <c r="BH1178">
        <v>332.13762425415399</v>
      </c>
      <c r="BI1178">
        <v>325.64986187755602</v>
      </c>
      <c r="BJ1178">
        <v>323.34334210980899</v>
      </c>
      <c r="BK1178">
        <v>333.35522952219401</v>
      </c>
      <c r="BL1178">
        <v>330.26067109092202</v>
      </c>
      <c r="BM1178">
        <v>317.62834161495903</v>
      </c>
      <c r="BN1178">
        <v>325.503957520413</v>
      </c>
      <c r="BO1178">
        <v>335.80646569938301</v>
      </c>
      <c r="BP1178">
        <v>327.539678745988</v>
      </c>
      <c r="BQ1178">
        <v>326.501750113784</v>
      </c>
      <c r="BR1178">
        <v>329.59260801129301</v>
      </c>
      <c r="BS1178">
        <v>329.261683066518</v>
      </c>
      <c r="BT1178">
        <v>338.74413372831498</v>
      </c>
      <c r="BU1178">
        <v>330.79430167134302</v>
      </c>
      <c r="BV1178">
        <v>334.18917745899</v>
      </c>
      <c r="BW1178">
        <v>332.11380584838298</v>
      </c>
      <c r="BX1178">
        <v>340.39416298352802</v>
      </c>
      <c r="BY1178">
        <v>340.95768742610898</v>
      </c>
      <c r="BZ1178">
        <v>328.03138372781098</v>
      </c>
      <c r="CA1178">
        <v>332.666087591966</v>
      </c>
      <c r="CB1178">
        <v>333.86691217515801</v>
      </c>
      <c r="CC1178">
        <v>336.819671896871</v>
      </c>
      <c r="CD1178">
        <v>332.41809291382901</v>
      </c>
    </row>
    <row r="1179" spans="1:82" x14ac:dyDescent="0.25">
      <c r="A1179">
        <v>282.85714285714198</v>
      </c>
      <c r="B1179">
        <v>319.69919711770098</v>
      </c>
      <c r="C1179">
        <v>317.39236267066599</v>
      </c>
      <c r="D1179">
        <v>323.63152277932801</v>
      </c>
      <c r="E1179">
        <v>336.08616865156699</v>
      </c>
      <c r="F1179">
        <v>331.73807502078</v>
      </c>
      <c r="G1179">
        <v>329.314487117054</v>
      </c>
      <c r="H1179">
        <v>326.659762114849</v>
      </c>
      <c r="I1179">
        <v>332.22233929811898</v>
      </c>
      <c r="J1179">
        <v>332.06556458128102</v>
      </c>
      <c r="K1179">
        <v>332.69321557443698</v>
      </c>
      <c r="L1179">
        <v>331.511193650812</v>
      </c>
      <c r="M1179">
        <v>335.38930759335301</v>
      </c>
      <c r="N1179">
        <v>328.38845589149099</v>
      </c>
      <c r="O1179">
        <v>336.287915726248</v>
      </c>
      <c r="P1179">
        <v>331.420607692592</v>
      </c>
      <c r="Q1179">
        <v>332.26958821486301</v>
      </c>
      <c r="R1179">
        <v>337.69585259288402</v>
      </c>
      <c r="S1179">
        <v>332.87006028688802</v>
      </c>
      <c r="T1179">
        <v>331.56049908779801</v>
      </c>
      <c r="U1179">
        <v>329.498456905571</v>
      </c>
      <c r="V1179">
        <v>327.20112544341299</v>
      </c>
      <c r="W1179">
        <v>329.36613476356598</v>
      </c>
      <c r="X1179">
        <v>328.940759218381</v>
      </c>
      <c r="Y1179">
        <v>323.18267484738999</v>
      </c>
      <c r="Z1179">
        <v>325.14742779250003</v>
      </c>
      <c r="AA1179">
        <v>326.73361663810903</v>
      </c>
      <c r="AB1179">
        <v>330.95689101641602</v>
      </c>
      <c r="AC1179">
        <v>340.51230590973898</v>
      </c>
      <c r="AD1179">
        <v>324.02897506341401</v>
      </c>
      <c r="AE1179">
        <v>331.11162541916002</v>
      </c>
      <c r="AF1179">
        <v>336.78295338748001</v>
      </c>
      <c r="AG1179">
        <v>321.61456376986803</v>
      </c>
      <c r="AH1179">
        <v>328.636205093711</v>
      </c>
      <c r="AI1179">
        <v>345.60725207384598</v>
      </c>
      <c r="AJ1179">
        <v>340.63953423782499</v>
      </c>
      <c r="AK1179">
        <v>342.98353818087998</v>
      </c>
      <c r="AL1179">
        <v>344.99180888644901</v>
      </c>
      <c r="AM1179">
        <v>345.88062122459201</v>
      </c>
      <c r="AN1179">
        <v>350.42123429939898</v>
      </c>
      <c r="AO1179">
        <v>344.50166182261898</v>
      </c>
      <c r="AP1179">
        <v>342.72467560765301</v>
      </c>
      <c r="AQ1179">
        <v>357.77460005218097</v>
      </c>
      <c r="AR1179">
        <v>359.888739314867</v>
      </c>
      <c r="AS1179">
        <v>350.81987360705602</v>
      </c>
      <c r="AT1179">
        <v>355.29094596874103</v>
      </c>
      <c r="AU1179">
        <v>357.60528623550101</v>
      </c>
      <c r="AV1179">
        <v>365.60935419088503</v>
      </c>
      <c r="AW1179">
        <v>370.35758868212997</v>
      </c>
      <c r="AX1179">
        <v>366.77682359123799</v>
      </c>
      <c r="AY1179">
        <v>356.39224293982699</v>
      </c>
      <c r="AZ1179">
        <v>354.95919817949198</v>
      </c>
      <c r="BA1179">
        <v>344.57318679308599</v>
      </c>
      <c r="BB1179">
        <v>356.43592549349199</v>
      </c>
      <c r="BC1179">
        <v>345.40512956825398</v>
      </c>
      <c r="BD1179">
        <v>329.46487782031301</v>
      </c>
      <c r="BE1179">
        <v>332.99850274988103</v>
      </c>
      <c r="BF1179">
        <v>329.93090317616202</v>
      </c>
      <c r="BG1179">
        <v>332.857254145095</v>
      </c>
      <c r="BH1179">
        <v>332.03901890899198</v>
      </c>
      <c r="BI1179">
        <v>325.17085963292499</v>
      </c>
      <c r="BJ1179">
        <v>321.81153467644998</v>
      </c>
      <c r="BK1179">
        <v>336.814759292296</v>
      </c>
      <c r="BL1179">
        <v>331.25206868963801</v>
      </c>
      <c r="BM1179">
        <v>314.31661581482001</v>
      </c>
      <c r="BN1179">
        <v>328.01910390102</v>
      </c>
      <c r="BO1179">
        <v>336.01859247484998</v>
      </c>
      <c r="BP1179">
        <v>331.68450840653702</v>
      </c>
      <c r="BQ1179">
        <v>326.97734210148201</v>
      </c>
      <c r="BR1179">
        <v>327.31135692682801</v>
      </c>
      <c r="BS1179">
        <v>330.21186286128898</v>
      </c>
      <c r="BT1179">
        <v>340.38026009593301</v>
      </c>
      <c r="BU1179">
        <v>329.53842186632198</v>
      </c>
      <c r="BV1179">
        <v>333.93368990823899</v>
      </c>
      <c r="BW1179">
        <v>330.390055591502</v>
      </c>
      <c r="BX1179">
        <v>343.973710336294</v>
      </c>
      <c r="BY1179">
        <v>342.52515475235901</v>
      </c>
      <c r="BZ1179">
        <v>330.81609295011799</v>
      </c>
      <c r="CA1179">
        <v>329.87336516459101</v>
      </c>
      <c r="CB1179">
        <v>334.71640776855702</v>
      </c>
      <c r="CC1179">
        <v>338.35423265169999</v>
      </c>
      <c r="CD1179">
        <v>329.59820670699202</v>
      </c>
    </row>
    <row r="1180" spans="1:82" x14ac:dyDescent="0.25">
      <c r="A1180">
        <v>283.09746328437899</v>
      </c>
      <c r="B1180">
        <v>319.028023650828</v>
      </c>
      <c r="C1180">
        <v>321.403358473499</v>
      </c>
      <c r="D1180">
        <v>321.86810367679402</v>
      </c>
      <c r="E1180">
        <v>337.341120771639</v>
      </c>
      <c r="F1180">
        <v>331.856947344209</v>
      </c>
      <c r="G1180">
        <v>328.91400103348201</v>
      </c>
      <c r="H1180">
        <v>328.41076484516998</v>
      </c>
      <c r="I1180">
        <v>333.66643978516697</v>
      </c>
      <c r="J1180">
        <v>332.24366597794199</v>
      </c>
      <c r="K1180">
        <v>333.67703583725699</v>
      </c>
      <c r="L1180">
        <v>331.80477823725198</v>
      </c>
      <c r="M1180">
        <v>338.51730168608498</v>
      </c>
      <c r="N1180">
        <v>329.87175488021302</v>
      </c>
      <c r="O1180">
        <v>335.264890924339</v>
      </c>
      <c r="P1180">
        <v>331.82686479449899</v>
      </c>
      <c r="Q1180">
        <v>335.07892606067702</v>
      </c>
      <c r="R1180">
        <v>336.85989181287903</v>
      </c>
      <c r="S1180">
        <v>335.613168753151</v>
      </c>
      <c r="T1180">
        <v>330.50972786404702</v>
      </c>
      <c r="U1180">
        <v>326.68704099744502</v>
      </c>
      <c r="V1180">
        <v>327.074083228875</v>
      </c>
      <c r="W1180">
        <v>330.597244963707</v>
      </c>
      <c r="X1180">
        <v>331.12624586055603</v>
      </c>
      <c r="Y1180">
        <v>321.87936379586199</v>
      </c>
      <c r="Z1180">
        <v>324.12348154661902</v>
      </c>
      <c r="AA1180">
        <v>326.93134748309302</v>
      </c>
      <c r="AB1180">
        <v>330.59032811201303</v>
      </c>
      <c r="AC1180">
        <v>342.58798676628601</v>
      </c>
      <c r="AD1180">
        <v>322.95356382627102</v>
      </c>
      <c r="AE1180">
        <v>329.425796053319</v>
      </c>
      <c r="AF1180">
        <v>335.553811930282</v>
      </c>
      <c r="AG1180">
        <v>319.701405739579</v>
      </c>
      <c r="AH1180">
        <v>327.01689439527598</v>
      </c>
      <c r="AI1180">
        <v>343.18009130362299</v>
      </c>
      <c r="AJ1180">
        <v>341.00631590428799</v>
      </c>
      <c r="AK1180">
        <v>343.26988130482403</v>
      </c>
      <c r="AL1180">
        <v>344.930222704139</v>
      </c>
      <c r="AM1180">
        <v>345.09354545050797</v>
      </c>
      <c r="AN1180">
        <v>351.25854280941701</v>
      </c>
      <c r="AO1180">
        <v>343.64426923138802</v>
      </c>
      <c r="AP1180">
        <v>345.34497685787102</v>
      </c>
      <c r="AQ1180">
        <v>357.60801499444102</v>
      </c>
      <c r="AR1180">
        <v>360.03196133197503</v>
      </c>
      <c r="AS1180">
        <v>349.74974199844598</v>
      </c>
      <c r="AT1180">
        <v>357.62927444709698</v>
      </c>
      <c r="AU1180">
        <v>358.473688768285</v>
      </c>
      <c r="AV1180">
        <v>367.98015248189</v>
      </c>
      <c r="AW1180">
        <v>366.30148571964997</v>
      </c>
      <c r="AX1180">
        <v>363.45809567082301</v>
      </c>
      <c r="AY1180">
        <v>354.99876693456002</v>
      </c>
      <c r="AZ1180">
        <v>356.78565506615001</v>
      </c>
      <c r="BA1180">
        <v>345.17325979722699</v>
      </c>
      <c r="BB1180">
        <v>356.26747935707402</v>
      </c>
      <c r="BC1180">
        <v>345.671193758681</v>
      </c>
      <c r="BD1180">
        <v>329.36916704126298</v>
      </c>
      <c r="BE1180">
        <v>334.660980410489</v>
      </c>
      <c r="BF1180">
        <v>330.99375319139602</v>
      </c>
      <c r="BG1180">
        <v>336.19484369375198</v>
      </c>
      <c r="BH1180">
        <v>333.33651747894697</v>
      </c>
      <c r="BI1180">
        <v>325.75064071344298</v>
      </c>
      <c r="BJ1180">
        <v>322.79085582493201</v>
      </c>
      <c r="BK1180">
        <v>333.10831068010202</v>
      </c>
      <c r="BL1180">
        <v>333.93644436434897</v>
      </c>
      <c r="BM1180">
        <v>315.04980658093399</v>
      </c>
      <c r="BN1180">
        <v>330.040617178601</v>
      </c>
      <c r="BO1180">
        <v>337.072738204941</v>
      </c>
      <c r="BP1180">
        <v>333.21511027561098</v>
      </c>
      <c r="BQ1180">
        <v>327.76652251027599</v>
      </c>
      <c r="BR1180">
        <v>325.33902602442998</v>
      </c>
      <c r="BS1180">
        <v>332.29968814663698</v>
      </c>
      <c r="BT1180">
        <v>342.39916733781803</v>
      </c>
      <c r="BU1180">
        <v>326.636163614282</v>
      </c>
      <c r="BV1180">
        <v>331.42845430015598</v>
      </c>
      <c r="BW1180">
        <v>329.63474765328402</v>
      </c>
      <c r="BX1180">
        <v>341.90729682591001</v>
      </c>
      <c r="BY1180">
        <v>341.300632990878</v>
      </c>
      <c r="BZ1180">
        <v>335.388070101285</v>
      </c>
      <c r="CA1180">
        <v>327.71783318144099</v>
      </c>
      <c r="CB1180">
        <v>334.37623300532999</v>
      </c>
      <c r="CC1180">
        <v>339.27591366164899</v>
      </c>
      <c r="CD1180">
        <v>328.98458721990301</v>
      </c>
    </row>
    <row r="1181" spans="1:82" x14ac:dyDescent="0.25">
      <c r="A1181">
        <v>283.33778371161497</v>
      </c>
      <c r="B1181">
        <v>322.58753990819798</v>
      </c>
      <c r="C1181">
        <v>323.58963167638001</v>
      </c>
      <c r="D1181">
        <v>323.47960469407201</v>
      </c>
      <c r="E1181">
        <v>340.04140504689298</v>
      </c>
      <c r="F1181">
        <v>330.65887509993399</v>
      </c>
      <c r="G1181">
        <v>328.295184847592</v>
      </c>
      <c r="H1181">
        <v>329.65352466969699</v>
      </c>
      <c r="I1181">
        <v>331.36952714516599</v>
      </c>
      <c r="J1181">
        <v>330.03148038195701</v>
      </c>
      <c r="K1181">
        <v>334.41919158220298</v>
      </c>
      <c r="L1181">
        <v>333.255723875402</v>
      </c>
      <c r="M1181">
        <v>339.05089590429401</v>
      </c>
      <c r="N1181">
        <v>330.13692401884401</v>
      </c>
      <c r="O1181">
        <v>332.79278522114203</v>
      </c>
      <c r="P1181">
        <v>332.02817555387702</v>
      </c>
      <c r="Q1181">
        <v>338.77659705217098</v>
      </c>
      <c r="R1181">
        <v>336.17183098297699</v>
      </c>
      <c r="S1181">
        <v>336.74406279698701</v>
      </c>
      <c r="T1181">
        <v>332.00525901854002</v>
      </c>
      <c r="U1181">
        <v>326.921054497157</v>
      </c>
      <c r="V1181">
        <v>332.17709045688002</v>
      </c>
      <c r="W1181">
        <v>336.17436711347</v>
      </c>
      <c r="X1181">
        <v>328.30564542838698</v>
      </c>
      <c r="Y1181">
        <v>324.38731364613</v>
      </c>
      <c r="Z1181">
        <v>324.70999689447302</v>
      </c>
      <c r="AA1181">
        <v>328.58253953083198</v>
      </c>
      <c r="AB1181">
        <v>331.09439087194198</v>
      </c>
      <c r="AC1181">
        <v>343.92974349510303</v>
      </c>
      <c r="AD1181">
        <v>325.91090742419902</v>
      </c>
      <c r="AE1181">
        <v>327.40852226447998</v>
      </c>
      <c r="AF1181">
        <v>336.111228189494</v>
      </c>
      <c r="AG1181">
        <v>322.80782439562398</v>
      </c>
      <c r="AH1181">
        <v>325.88678577698698</v>
      </c>
      <c r="AI1181">
        <v>341.17021263990898</v>
      </c>
      <c r="AJ1181">
        <v>338.84483123727301</v>
      </c>
      <c r="AK1181">
        <v>343.56347106929502</v>
      </c>
      <c r="AL1181">
        <v>343.92248795916402</v>
      </c>
      <c r="AM1181">
        <v>344.69071776278503</v>
      </c>
      <c r="AN1181">
        <v>352.39945585395202</v>
      </c>
      <c r="AO1181">
        <v>342.55713778074102</v>
      </c>
      <c r="AP1181">
        <v>348.59758927566497</v>
      </c>
      <c r="AQ1181">
        <v>359.28956512022899</v>
      </c>
      <c r="AR1181">
        <v>362.21406641151702</v>
      </c>
      <c r="AS1181">
        <v>352.71964904744101</v>
      </c>
      <c r="AT1181">
        <v>356.33208775225501</v>
      </c>
      <c r="AU1181">
        <v>358.34460585474397</v>
      </c>
      <c r="AV1181">
        <v>375.31500505100303</v>
      </c>
      <c r="AW1181">
        <v>366.638749701515</v>
      </c>
      <c r="AX1181">
        <v>363.34156241405299</v>
      </c>
      <c r="AY1181">
        <v>357.557515871536</v>
      </c>
      <c r="AZ1181">
        <v>360.73050749733699</v>
      </c>
      <c r="BA1181">
        <v>347.19062266959003</v>
      </c>
      <c r="BB1181">
        <v>358.42565924178399</v>
      </c>
      <c r="BC1181">
        <v>344.659061603726</v>
      </c>
      <c r="BD1181">
        <v>327.68264045225999</v>
      </c>
      <c r="BE1181">
        <v>336.78454618871501</v>
      </c>
      <c r="BF1181">
        <v>330.65273295967199</v>
      </c>
      <c r="BG1181">
        <v>336.82183933092801</v>
      </c>
      <c r="BH1181">
        <v>332.75910854291999</v>
      </c>
      <c r="BI1181">
        <v>327.48858523734498</v>
      </c>
      <c r="BJ1181">
        <v>322.73382204233798</v>
      </c>
      <c r="BK1181">
        <v>331.16087270374999</v>
      </c>
      <c r="BL1181">
        <v>335.66073019558502</v>
      </c>
      <c r="BM1181">
        <v>318.18995145498002</v>
      </c>
      <c r="BN1181">
        <v>332.05110888446001</v>
      </c>
      <c r="BO1181">
        <v>336.62649143178402</v>
      </c>
      <c r="BP1181">
        <v>336.410376916997</v>
      </c>
      <c r="BQ1181">
        <v>327.77478761517602</v>
      </c>
      <c r="BR1181">
        <v>325.94368955920601</v>
      </c>
      <c r="BS1181">
        <v>331.91973914297</v>
      </c>
      <c r="BT1181">
        <v>340.170726111882</v>
      </c>
      <c r="BU1181">
        <v>325.86201171309</v>
      </c>
      <c r="BV1181">
        <v>332.715977390994</v>
      </c>
      <c r="BW1181">
        <v>329.77385035568301</v>
      </c>
      <c r="BX1181">
        <v>340.00563356672802</v>
      </c>
      <c r="BY1181">
        <v>341.48291658665801</v>
      </c>
      <c r="BZ1181">
        <v>335.89710927838098</v>
      </c>
      <c r="CA1181">
        <v>330.056950725896</v>
      </c>
      <c r="CB1181">
        <v>330.881187071564</v>
      </c>
      <c r="CC1181">
        <v>339.274770732165</v>
      </c>
      <c r="CD1181">
        <v>333.42266795716398</v>
      </c>
    </row>
    <row r="1182" spans="1:82" x14ac:dyDescent="0.25">
      <c r="A1182">
        <v>283.57810413885102</v>
      </c>
      <c r="B1182">
        <v>324.89191906056402</v>
      </c>
      <c r="C1182">
        <v>328.05480510908501</v>
      </c>
      <c r="D1182">
        <v>327.19219554292101</v>
      </c>
      <c r="E1182">
        <v>341.57525344408401</v>
      </c>
      <c r="F1182">
        <v>329.26993858139201</v>
      </c>
      <c r="G1182">
        <v>327.91668704386598</v>
      </c>
      <c r="H1182">
        <v>331.13823681551901</v>
      </c>
      <c r="I1182">
        <v>331.06216843833602</v>
      </c>
      <c r="J1182">
        <v>328.40640842680398</v>
      </c>
      <c r="K1182">
        <v>333.74923933711199</v>
      </c>
      <c r="L1182">
        <v>332.08442228901498</v>
      </c>
      <c r="M1182">
        <v>342.17403922998199</v>
      </c>
      <c r="N1182">
        <v>327.330191479679</v>
      </c>
      <c r="O1182">
        <v>332.87044807377498</v>
      </c>
      <c r="P1182">
        <v>333.34767991182503</v>
      </c>
      <c r="Q1182">
        <v>337.13635001043201</v>
      </c>
      <c r="R1182">
        <v>337.85725066714798</v>
      </c>
      <c r="S1182">
        <v>339.03315811697797</v>
      </c>
      <c r="T1182">
        <v>333.15391244663903</v>
      </c>
      <c r="U1182">
        <v>328.41364947608201</v>
      </c>
      <c r="V1182">
        <v>335.79423457397098</v>
      </c>
      <c r="W1182">
        <v>338.09624810277899</v>
      </c>
      <c r="X1182">
        <v>326.74119356205</v>
      </c>
      <c r="Y1182">
        <v>327.86907238235102</v>
      </c>
      <c r="Z1182">
        <v>328.25589370804198</v>
      </c>
      <c r="AA1182">
        <v>328.36821307208203</v>
      </c>
      <c r="AB1182">
        <v>332.349645796689</v>
      </c>
      <c r="AC1182">
        <v>343.61018921668199</v>
      </c>
      <c r="AD1182">
        <v>328.79974303586403</v>
      </c>
      <c r="AE1182">
        <v>325.38629043048797</v>
      </c>
      <c r="AF1182">
        <v>336.95391858365099</v>
      </c>
      <c r="AG1182">
        <v>324.91175767189702</v>
      </c>
      <c r="AH1182">
        <v>326.59566650865901</v>
      </c>
      <c r="AI1182">
        <v>341.76514553953302</v>
      </c>
      <c r="AJ1182">
        <v>342.19105765987302</v>
      </c>
      <c r="AK1182">
        <v>340.11313343246201</v>
      </c>
      <c r="AL1182">
        <v>344.547581803024</v>
      </c>
      <c r="AM1182">
        <v>345.297932590985</v>
      </c>
      <c r="AN1182">
        <v>350.66294236681</v>
      </c>
      <c r="AO1182">
        <v>345.18687443326598</v>
      </c>
      <c r="AP1182">
        <v>348.46289581403897</v>
      </c>
      <c r="AQ1182">
        <v>359.88500218969801</v>
      </c>
      <c r="AR1182">
        <v>364.87907637070998</v>
      </c>
      <c r="AS1182">
        <v>357.49835220568701</v>
      </c>
      <c r="AT1182">
        <v>354.950188760694</v>
      </c>
      <c r="AU1182">
        <v>363.71926199000302</v>
      </c>
      <c r="AV1182">
        <v>381.43027233567602</v>
      </c>
      <c r="AW1182">
        <v>370.21654017569603</v>
      </c>
      <c r="AX1182">
        <v>366.43720159611098</v>
      </c>
      <c r="AY1182">
        <v>363.87751179204002</v>
      </c>
      <c r="AZ1182">
        <v>363.978760480993</v>
      </c>
      <c r="BA1182">
        <v>350.74882284651801</v>
      </c>
      <c r="BB1182">
        <v>360.02591499017001</v>
      </c>
      <c r="BC1182">
        <v>344.70419735999502</v>
      </c>
      <c r="BD1182">
        <v>327.82289832829798</v>
      </c>
      <c r="BE1182">
        <v>336.63227735751701</v>
      </c>
      <c r="BF1182">
        <v>329.71428713845302</v>
      </c>
      <c r="BG1182">
        <v>340.12234224993801</v>
      </c>
      <c r="BH1182">
        <v>332.37167673644899</v>
      </c>
      <c r="BI1182">
        <v>329.79104898138303</v>
      </c>
      <c r="BJ1182">
        <v>321.23239266381802</v>
      </c>
      <c r="BK1182">
        <v>336.20415457749101</v>
      </c>
      <c r="BL1182">
        <v>339.694375435079</v>
      </c>
      <c r="BM1182">
        <v>320.29988998581098</v>
      </c>
      <c r="BN1182">
        <v>330.96681522728699</v>
      </c>
      <c r="BO1182">
        <v>334.34007732932798</v>
      </c>
      <c r="BP1182">
        <v>337.42269330732302</v>
      </c>
      <c r="BQ1182">
        <v>329.96613670901098</v>
      </c>
      <c r="BR1182">
        <v>326.32264536623302</v>
      </c>
      <c r="BS1182">
        <v>332.69594788726698</v>
      </c>
      <c r="BT1182">
        <v>339.055706264045</v>
      </c>
      <c r="BU1182">
        <v>324.31783821666897</v>
      </c>
      <c r="BV1182">
        <v>333.044301426782</v>
      </c>
      <c r="BW1182">
        <v>328.67252013119401</v>
      </c>
      <c r="BX1182">
        <v>335.26248189622902</v>
      </c>
      <c r="BY1182">
        <v>340.54491078120299</v>
      </c>
      <c r="BZ1182">
        <v>335.84219609560603</v>
      </c>
      <c r="CA1182">
        <v>331.06483746739298</v>
      </c>
      <c r="CB1182">
        <v>330.288225563183</v>
      </c>
      <c r="CC1182">
        <v>339.15887159635901</v>
      </c>
      <c r="CD1182">
        <v>335.661942850402</v>
      </c>
    </row>
    <row r="1183" spans="1:82" x14ac:dyDescent="0.25">
      <c r="A1183">
        <v>283.81842456608803</v>
      </c>
      <c r="B1183">
        <v>327.57507674816702</v>
      </c>
      <c r="C1183">
        <v>329.29574763519003</v>
      </c>
      <c r="D1183">
        <v>328.96264085627001</v>
      </c>
      <c r="E1183">
        <v>342.03967564473101</v>
      </c>
      <c r="F1183">
        <v>329.37768393840298</v>
      </c>
      <c r="G1183">
        <v>328.23467799277302</v>
      </c>
      <c r="H1183">
        <v>330.81499417249199</v>
      </c>
      <c r="I1183">
        <v>327.76747405232697</v>
      </c>
      <c r="J1183">
        <v>327.82013304480898</v>
      </c>
      <c r="K1183">
        <v>333.81646728061497</v>
      </c>
      <c r="L1183">
        <v>331.471358687058</v>
      </c>
      <c r="M1183">
        <v>339.63024779339401</v>
      </c>
      <c r="N1183">
        <v>326.481424455156</v>
      </c>
      <c r="O1183">
        <v>331.55195371796702</v>
      </c>
      <c r="P1183">
        <v>334.93487845618898</v>
      </c>
      <c r="Q1183">
        <v>332.70929333560701</v>
      </c>
      <c r="R1183">
        <v>338.07437446467998</v>
      </c>
      <c r="S1183">
        <v>338.88858817766402</v>
      </c>
      <c r="T1183">
        <v>332.30141097715398</v>
      </c>
      <c r="U1183">
        <v>327.528991095847</v>
      </c>
      <c r="V1183">
        <v>336.09381821571202</v>
      </c>
      <c r="W1183">
        <v>338.90001270629699</v>
      </c>
      <c r="X1183">
        <v>328.011831836314</v>
      </c>
      <c r="Y1183">
        <v>330.74918381271902</v>
      </c>
      <c r="Z1183">
        <v>328.82055452490999</v>
      </c>
      <c r="AA1183">
        <v>328.16547699268301</v>
      </c>
      <c r="AB1183">
        <v>332.40701118204697</v>
      </c>
      <c r="AC1183">
        <v>343.416735242431</v>
      </c>
      <c r="AD1183">
        <v>329.47645424781598</v>
      </c>
      <c r="AE1183">
        <v>324.64218870109403</v>
      </c>
      <c r="AF1183">
        <v>336.85532649014601</v>
      </c>
      <c r="AG1183">
        <v>324.24068621705902</v>
      </c>
      <c r="AH1183">
        <v>325.49309393846801</v>
      </c>
      <c r="AI1183">
        <v>339.705315020993</v>
      </c>
      <c r="AJ1183">
        <v>338.92022757566599</v>
      </c>
      <c r="AK1183">
        <v>338.720593773264</v>
      </c>
      <c r="AL1183">
        <v>344.21627820442399</v>
      </c>
      <c r="AM1183">
        <v>343.99424380234501</v>
      </c>
      <c r="AN1183">
        <v>347.56117316653399</v>
      </c>
      <c r="AO1183">
        <v>347.14745244422699</v>
      </c>
      <c r="AP1183">
        <v>347.95310573291698</v>
      </c>
      <c r="AQ1183">
        <v>359.68463301836101</v>
      </c>
      <c r="AR1183">
        <v>365.172396803227</v>
      </c>
      <c r="AS1183">
        <v>359.72978556150701</v>
      </c>
      <c r="AT1183">
        <v>356.20341359498798</v>
      </c>
      <c r="AU1183">
        <v>366.29026780782198</v>
      </c>
      <c r="AV1183">
        <v>384.40418354426299</v>
      </c>
      <c r="AW1183">
        <v>371.17907053739799</v>
      </c>
      <c r="AX1183">
        <v>368.61635910770701</v>
      </c>
      <c r="AY1183">
        <v>365.50856103492299</v>
      </c>
      <c r="AZ1183">
        <v>364.54557341811699</v>
      </c>
      <c r="BA1183">
        <v>349.96023758038399</v>
      </c>
      <c r="BB1183">
        <v>360.46311972068003</v>
      </c>
      <c r="BC1183">
        <v>343.95187339034902</v>
      </c>
      <c r="BD1183">
        <v>329.540476926704</v>
      </c>
      <c r="BE1183">
        <v>334.51325650494499</v>
      </c>
      <c r="BF1183">
        <v>328.21718439889401</v>
      </c>
      <c r="BG1183">
        <v>339.20135911687203</v>
      </c>
      <c r="BH1183">
        <v>333.24436305047499</v>
      </c>
      <c r="BI1183">
        <v>333.01937659211501</v>
      </c>
      <c r="BJ1183">
        <v>319.25681186318701</v>
      </c>
      <c r="BK1183">
        <v>337.88672792779801</v>
      </c>
      <c r="BL1183">
        <v>340.41356504412602</v>
      </c>
      <c r="BM1183">
        <v>321.67024271540998</v>
      </c>
      <c r="BN1183">
        <v>331.230975497923</v>
      </c>
      <c r="BO1183">
        <v>329.77026319804901</v>
      </c>
      <c r="BP1183">
        <v>335.40866763294099</v>
      </c>
      <c r="BQ1183">
        <v>332.70041890657501</v>
      </c>
      <c r="BR1183">
        <v>324.47743634536499</v>
      </c>
      <c r="BS1183">
        <v>333.18419205373601</v>
      </c>
      <c r="BT1183">
        <v>339.01822319951702</v>
      </c>
      <c r="BU1183">
        <v>322.64691666463301</v>
      </c>
      <c r="BV1183">
        <v>332.58582900071502</v>
      </c>
      <c r="BW1183">
        <v>327.30359761221598</v>
      </c>
      <c r="BX1183">
        <v>332.54806838164001</v>
      </c>
      <c r="BY1183">
        <v>338.45621317471898</v>
      </c>
      <c r="BZ1183">
        <v>336.331469652745</v>
      </c>
      <c r="CA1183">
        <v>331.86789819282399</v>
      </c>
      <c r="CB1183">
        <v>331.80591690048198</v>
      </c>
      <c r="CC1183">
        <v>337.79381941828399</v>
      </c>
      <c r="CD1183">
        <v>336.92922745349603</v>
      </c>
    </row>
    <row r="1184" spans="1:82" x14ac:dyDescent="0.25">
      <c r="A1184">
        <v>284.05874499332401</v>
      </c>
      <c r="B1184">
        <v>331.30922345354998</v>
      </c>
      <c r="C1184">
        <v>328.960797526031</v>
      </c>
      <c r="D1184">
        <v>330.17803770644502</v>
      </c>
      <c r="E1184">
        <v>341.447098086658</v>
      </c>
      <c r="F1184">
        <v>330.12359877680302</v>
      </c>
      <c r="G1184">
        <v>329.03740904880902</v>
      </c>
      <c r="H1184">
        <v>330.09703686289902</v>
      </c>
      <c r="I1184">
        <v>324.54697204220599</v>
      </c>
      <c r="J1184">
        <v>326.92427059785399</v>
      </c>
      <c r="K1184">
        <v>333.92358270046498</v>
      </c>
      <c r="L1184">
        <v>330.85680863535902</v>
      </c>
      <c r="M1184">
        <v>334.774673759866</v>
      </c>
      <c r="N1184">
        <v>327.13037182972101</v>
      </c>
      <c r="O1184">
        <v>329.73782161185898</v>
      </c>
      <c r="P1184">
        <v>337.52087986376802</v>
      </c>
      <c r="Q1184">
        <v>328.05822433364398</v>
      </c>
      <c r="R1184">
        <v>336.58672589713098</v>
      </c>
      <c r="S1184">
        <v>338.67498519503499</v>
      </c>
      <c r="T1184">
        <v>330.63593502002902</v>
      </c>
      <c r="U1184">
        <v>327.48136660469299</v>
      </c>
      <c r="V1184">
        <v>335.626233085889</v>
      </c>
      <c r="W1184">
        <v>340.17999843987297</v>
      </c>
      <c r="X1184">
        <v>329.97367715491998</v>
      </c>
      <c r="Y1184">
        <v>334.79334587341498</v>
      </c>
      <c r="Z1184">
        <v>328.39141808155898</v>
      </c>
      <c r="AA1184">
        <v>329.47836351542497</v>
      </c>
      <c r="AB1184">
        <v>331.90152420027903</v>
      </c>
      <c r="AC1184">
        <v>343.38479711058898</v>
      </c>
      <c r="AD1184">
        <v>329.42140440493699</v>
      </c>
      <c r="AE1184">
        <v>324.66532077010299</v>
      </c>
      <c r="AF1184">
        <v>336.14288704639199</v>
      </c>
      <c r="AG1184">
        <v>322.96985128062101</v>
      </c>
      <c r="AH1184">
        <v>324.98218699767699</v>
      </c>
      <c r="AI1184">
        <v>336.23272783020798</v>
      </c>
      <c r="AJ1184">
        <v>333.36679027963902</v>
      </c>
      <c r="AK1184">
        <v>339.11236156711601</v>
      </c>
      <c r="AL1184">
        <v>344.26855261028697</v>
      </c>
      <c r="AM1184">
        <v>341.86620532531498</v>
      </c>
      <c r="AN1184">
        <v>345.60126971751799</v>
      </c>
      <c r="AO1184">
        <v>348.03713462883502</v>
      </c>
      <c r="AP1184">
        <v>347.71717446834401</v>
      </c>
      <c r="AQ1184">
        <v>360.17873520231001</v>
      </c>
      <c r="AR1184">
        <v>365.103496552747</v>
      </c>
      <c r="AS1184">
        <v>361.48019218454198</v>
      </c>
      <c r="AT1184">
        <v>359.08013005282902</v>
      </c>
      <c r="AU1184">
        <v>366.830335302273</v>
      </c>
      <c r="AV1184">
        <v>385.55638887829502</v>
      </c>
      <c r="AW1184">
        <v>370.61929425806602</v>
      </c>
      <c r="AX1184">
        <v>371.442777920249</v>
      </c>
      <c r="AY1184">
        <v>364.85169474830201</v>
      </c>
      <c r="AZ1184">
        <v>363.29007161844299</v>
      </c>
      <c r="BA1184">
        <v>347.50713643402798</v>
      </c>
      <c r="BB1184">
        <v>361.02415100753598</v>
      </c>
      <c r="BC1184">
        <v>342.49870390766898</v>
      </c>
      <c r="BD1184">
        <v>331.09364018180099</v>
      </c>
      <c r="BE1184">
        <v>333.54542202688401</v>
      </c>
      <c r="BF1184">
        <v>326.83289787463002</v>
      </c>
      <c r="BG1184">
        <v>335.30723012723502</v>
      </c>
      <c r="BH1184">
        <v>335.21728055749799</v>
      </c>
      <c r="BI1184">
        <v>335.120974590495</v>
      </c>
      <c r="BJ1184">
        <v>318.31883755316102</v>
      </c>
      <c r="BK1184">
        <v>336.111468427982</v>
      </c>
      <c r="BL1184">
        <v>340.29766215079201</v>
      </c>
      <c r="BM1184">
        <v>324.22536491520401</v>
      </c>
      <c r="BN1184">
        <v>331.81138189844899</v>
      </c>
      <c r="BO1184">
        <v>325.92870832958499</v>
      </c>
      <c r="BP1184">
        <v>334.59285255479</v>
      </c>
      <c r="BQ1184">
        <v>334.62917383641502</v>
      </c>
      <c r="BR1184">
        <v>323.15421171615702</v>
      </c>
      <c r="BS1184">
        <v>332.37176925298598</v>
      </c>
      <c r="BT1184">
        <v>339.65610842345899</v>
      </c>
      <c r="BU1184">
        <v>322.23521771854598</v>
      </c>
      <c r="BV1184">
        <v>332.361709383137</v>
      </c>
      <c r="BW1184">
        <v>328.03667491209097</v>
      </c>
      <c r="BX1184">
        <v>332.19925150543003</v>
      </c>
      <c r="BY1184">
        <v>336.27855536235199</v>
      </c>
      <c r="BZ1184">
        <v>337.05276796691601</v>
      </c>
      <c r="CA1184">
        <v>332.48759345190899</v>
      </c>
      <c r="CB1184">
        <v>334.15512361483201</v>
      </c>
      <c r="CC1184">
        <v>336.813748644084</v>
      </c>
      <c r="CD1184">
        <v>338.18377698353697</v>
      </c>
    </row>
    <row r="1185" spans="1:82" x14ac:dyDescent="0.25">
      <c r="A1185">
        <v>284.29906542056</v>
      </c>
      <c r="B1185">
        <v>329.24220619686798</v>
      </c>
      <c r="C1185">
        <v>332.80335555190499</v>
      </c>
      <c r="D1185">
        <v>329.39153057896499</v>
      </c>
      <c r="E1185">
        <v>337.28358543603599</v>
      </c>
      <c r="F1185">
        <v>326.02833930553697</v>
      </c>
      <c r="G1185">
        <v>326.311290547873</v>
      </c>
      <c r="H1185">
        <v>331.25095941799702</v>
      </c>
      <c r="I1185">
        <v>325.98970461081501</v>
      </c>
      <c r="J1185">
        <v>323.46666002460103</v>
      </c>
      <c r="K1185">
        <v>336.94482850175001</v>
      </c>
      <c r="L1185">
        <v>330.70455081343698</v>
      </c>
      <c r="M1185">
        <v>336.31920785389502</v>
      </c>
      <c r="N1185">
        <v>330.99690977520498</v>
      </c>
      <c r="O1185">
        <v>327.83364712274403</v>
      </c>
      <c r="P1185">
        <v>335.02551244073101</v>
      </c>
      <c r="Q1185">
        <v>326.06891156258899</v>
      </c>
      <c r="R1185">
        <v>332.86817638388902</v>
      </c>
      <c r="S1185">
        <v>335.45776278008299</v>
      </c>
      <c r="T1185">
        <v>331.32351109966203</v>
      </c>
      <c r="U1185">
        <v>329.41539771499799</v>
      </c>
      <c r="V1185">
        <v>332.54605251867002</v>
      </c>
      <c r="W1185">
        <v>339.45262743996898</v>
      </c>
      <c r="X1185">
        <v>332.59181205074498</v>
      </c>
      <c r="Y1185">
        <v>335.54187025550402</v>
      </c>
      <c r="Z1185">
        <v>329.42813112785899</v>
      </c>
      <c r="AA1185">
        <v>332.72463953149702</v>
      </c>
      <c r="AB1185">
        <v>328.886752790196</v>
      </c>
      <c r="AC1185">
        <v>341.200727102136</v>
      </c>
      <c r="AD1185">
        <v>331.20656883153299</v>
      </c>
      <c r="AE1185">
        <v>325.53917179091798</v>
      </c>
      <c r="AF1185">
        <v>333.83459343101902</v>
      </c>
      <c r="AG1185">
        <v>324.10634400134899</v>
      </c>
      <c r="AH1185">
        <v>324.67308820988097</v>
      </c>
      <c r="AI1185">
        <v>332.97407125636198</v>
      </c>
      <c r="AJ1185">
        <v>335.81163563944102</v>
      </c>
      <c r="AK1185">
        <v>334.97654678615498</v>
      </c>
      <c r="AL1185">
        <v>344.41356202107301</v>
      </c>
      <c r="AM1185">
        <v>340.75710753116698</v>
      </c>
      <c r="AN1185">
        <v>346.95141675373998</v>
      </c>
      <c r="AO1185">
        <v>345.361277018095</v>
      </c>
      <c r="AP1185">
        <v>345.54055551930799</v>
      </c>
      <c r="AQ1185">
        <v>357.93911774944098</v>
      </c>
      <c r="AR1185">
        <v>365.63518173172503</v>
      </c>
      <c r="AS1185">
        <v>361.43714024180298</v>
      </c>
      <c r="AT1185">
        <v>359.060789244099</v>
      </c>
      <c r="AU1185">
        <v>364.521329938424</v>
      </c>
      <c r="AV1185">
        <v>381.59947406012299</v>
      </c>
      <c r="AW1185">
        <v>369.699858081613</v>
      </c>
      <c r="AX1185">
        <v>372.99352878140598</v>
      </c>
      <c r="AY1185">
        <v>369.5731627431</v>
      </c>
      <c r="AZ1185">
        <v>358.320554381286</v>
      </c>
      <c r="BA1185">
        <v>351.81009389893097</v>
      </c>
      <c r="BB1185">
        <v>357.45634997544698</v>
      </c>
      <c r="BC1185">
        <v>342.58004612299698</v>
      </c>
      <c r="BD1185">
        <v>328.36407217696399</v>
      </c>
      <c r="BE1185">
        <v>333.04739257016797</v>
      </c>
      <c r="BF1185">
        <v>319.14421019035501</v>
      </c>
      <c r="BG1185">
        <v>335.60540304755199</v>
      </c>
      <c r="BH1185">
        <v>340.87635684328802</v>
      </c>
      <c r="BI1185">
        <v>337.67157216314598</v>
      </c>
      <c r="BJ1185">
        <v>320.64131539884397</v>
      </c>
      <c r="BK1185">
        <v>331.99390531603598</v>
      </c>
      <c r="BL1185">
        <v>337.47436063663599</v>
      </c>
      <c r="BM1185">
        <v>324.97329535591803</v>
      </c>
      <c r="BN1185">
        <v>331.24381327776899</v>
      </c>
      <c r="BO1185">
        <v>325.33823386480799</v>
      </c>
      <c r="BP1185">
        <v>341.14025869262002</v>
      </c>
      <c r="BQ1185">
        <v>330.99586176941398</v>
      </c>
      <c r="BR1185">
        <v>328.59829617642902</v>
      </c>
      <c r="BS1185">
        <v>337.37705667060698</v>
      </c>
      <c r="BT1185">
        <v>339.19545318987502</v>
      </c>
      <c r="BU1185">
        <v>325.69461782930603</v>
      </c>
      <c r="BV1185">
        <v>329.53334488365601</v>
      </c>
      <c r="BW1185">
        <v>327.40657326233099</v>
      </c>
      <c r="BX1185">
        <v>330.52103594434698</v>
      </c>
      <c r="BY1185">
        <v>336.05644121683798</v>
      </c>
      <c r="BZ1185">
        <v>336.23611900212501</v>
      </c>
      <c r="CA1185">
        <v>332.10467359102398</v>
      </c>
      <c r="CB1185">
        <v>333.73304198188401</v>
      </c>
      <c r="CC1185">
        <v>337.36527026059701</v>
      </c>
      <c r="CD1185">
        <v>333.064254185827</v>
      </c>
    </row>
    <row r="1186" spans="1:82" x14ac:dyDescent="0.25">
      <c r="A1186">
        <v>284.53938584779701</v>
      </c>
      <c r="B1186">
        <v>329.47111646237897</v>
      </c>
      <c r="C1186">
        <v>329.71451793679603</v>
      </c>
      <c r="D1186">
        <v>330.078655132905</v>
      </c>
      <c r="E1186">
        <v>335.70546421072498</v>
      </c>
      <c r="F1186">
        <v>323.43700511006898</v>
      </c>
      <c r="G1186">
        <v>325.71374305468697</v>
      </c>
      <c r="H1186">
        <v>333.01084021975998</v>
      </c>
      <c r="I1186">
        <v>326.83837065671003</v>
      </c>
      <c r="J1186">
        <v>322.67928509492299</v>
      </c>
      <c r="K1186">
        <v>339.16661814536002</v>
      </c>
      <c r="L1186">
        <v>333.66432199971598</v>
      </c>
      <c r="M1186">
        <v>335.189075842926</v>
      </c>
      <c r="N1186">
        <v>330.70716746514199</v>
      </c>
      <c r="O1186">
        <v>324.00839797362198</v>
      </c>
      <c r="P1186">
        <v>331.61322178175197</v>
      </c>
      <c r="Q1186">
        <v>325.02570172964101</v>
      </c>
      <c r="R1186">
        <v>332.86013486343199</v>
      </c>
      <c r="S1186">
        <v>334.08624314573899</v>
      </c>
      <c r="T1186">
        <v>332.001978750332</v>
      </c>
      <c r="U1186">
        <v>328.86437778472998</v>
      </c>
      <c r="V1186">
        <v>332.31938195748802</v>
      </c>
      <c r="W1186">
        <v>337.98596091225397</v>
      </c>
      <c r="X1186">
        <v>334.25030428792502</v>
      </c>
      <c r="Y1186">
        <v>339.81026614396598</v>
      </c>
      <c r="Z1186">
        <v>332.21984115832998</v>
      </c>
      <c r="AA1186">
        <v>330.86738634300701</v>
      </c>
      <c r="AB1186">
        <v>329.32054461185601</v>
      </c>
      <c r="AC1186">
        <v>337.669618397492</v>
      </c>
      <c r="AD1186">
        <v>329.29752706443003</v>
      </c>
      <c r="AE1186">
        <v>324.678930139952</v>
      </c>
      <c r="AF1186">
        <v>331.93122296770201</v>
      </c>
      <c r="AG1186">
        <v>324.97068208674398</v>
      </c>
      <c r="AH1186">
        <v>324.296275064258</v>
      </c>
      <c r="AI1186">
        <v>334.29460795549898</v>
      </c>
      <c r="AJ1186">
        <v>338.51511376161301</v>
      </c>
      <c r="AK1186">
        <v>334.15863690233999</v>
      </c>
      <c r="AL1186">
        <v>348.53208644021902</v>
      </c>
      <c r="AM1186">
        <v>340.36149871240298</v>
      </c>
      <c r="AN1186">
        <v>346.32677592146899</v>
      </c>
      <c r="AO1186">
        <v>345.92371260635298</v>
      </c>
      <c r="AP1186">
        <v>346.673212037724</v>
      </c>
      <c r="AQ1186">
        <v>358.58222938428003</v>
      </c>
      <c r="AR1186">
        <v>369.15482285578798</v>
      </c>
      <c r="AS1186">
        <v>365.55718800987501</v>
      </c>
      <c r="AT1186">
        <v>359.566484599349</v>
      </c>
      <c r="AU1186">
        <v>369.99488376926502</v>
      </c>
      <c r="AV1186">
        <v>383.456542444435</v>
      </c>
      <c r="AW1186">
        <v>373.77524885123398</v>
      </c>
      <c r="AX1186">
        <v>376.08959703481401</v>
      </c>
      <c r="AY1186">
        <v>375.25292349865299</v>
      </c>
      <c r="AZ1186">
        <v>362.36972863240402</v>
      </c>
      <c r="BA1186">
        <v>353.33893310203098</v>
      </c>
      <c r="BB1186">
        <v>361.63364224537099</v>
      </c>
      <c r="BC1186">
        <v>342.78778508349501</v>
      </c>
      <c r="BD1186">
        <v>331.28757667756298</v>
      </c>
      <c r="BE1186">
        <v>332.504985674252</v>
      </c>
      <c r="BF1186">
        <v>318.40031408700497</v>
      </c>
      <c r="BG1186">
        <v>335.33812096987901</v>
      </c>
      <c r="BH1186">
        <v>340.68164772304402</v>
      </c>
      <c r="BI1186">
        <v>337.21300589393098</v>
      </c>
      <c r="BJ1186">
        <v>322.09247626432602</v>
      </c>
      <c r="BK1186">
        <v>330.93206114831798</v>
      </c>
      <c r="BL1186">
        <v>338.46937654818498</v>
      </c>
      <c r="BM1186">
        <v>323.10577068572599</v>
      </c>
      <c r="BN1186">
        <v>326.25393898311398</v>
      </c>
      <c r="BO1186">
        <v>326.347465400354</v>
      </c>
      <c r="BP1186">
        <v>339.33356312316499</v>
      </c>
      <c r="BQ1186">
        <v>331.63149731883999</v>
      </c>
      <c r="BR1186">
        <v>329.850982905313</v>
      </c>
      <c r="BS1186">
        <v>336.796595154535</v>
      </c>
      <c r="BT1186">
        <v>337.17675615151802</v>
      </c>
      <c r="BU1186">
        <v>329.36710052403402</v>
      </c>
      <c r="BV1186">
        <v>330.939797220949</v>
      </c>
      <c r="BW1186">
        <v>326.541164696897</v>
      </c>
      <c r="BX1186">
        <v>331.19243644909699</v>
      </c>
      <c r="BY1186">
        <v>336.65931653956699</v>
      </c>
      <c r="BZ1186">
        <v>335.683497763459</v>
      </c>
      <c r="CA1186">
        <v>331.985873188553</v>
      </c>
      <c r="CB1186">
        <v>334.81785031719801</v>
      </c>
      <c r="CC1186">
        <v>335.00449893867199</v>
      </c>
      <c r="CD1186">
        <v>334.251629492429</v>
      </c>
    </row>
    <row r="1187" spans="1:82" x14ac:dyDescent="0.25">
      <c r="A1187">
        <v>284.77970627503299</v>
      </c>
      <c r="B1187">
        <v>329.910265748722</v>
      </c>
      <c r="C1187">
        <v>327.72618183576702</v>
      </c>
      <c r="D1187">
        <v>328.39534796742601</v>
      </c>
      <c r="E1187">
        <v>332.37438576986398</v>
      </c>
      <c r="F1187">
        <v>321.10711659098803</v>
      </c>
      <c r="G1187">
        <v>323.86577400168301</v>
      </c>
      <c r="H1187">
        <v>333.25990551239198</v>
      </c>
      <c r="I1187">
        <v>327.69099719788801</v>
      </c>
      <c r="J1187">
        <v>322.62871925373298</v>
      </c>
      <c r="K1187">
        <v>339.69925158366402</v>
      </c>
      <c r="L1187">
        <v>334.19459499792799</v>
      </c>
      <c r="M1187">
        <v>334.01669884395</v>
      </c>
      <c r="N1187">
        <v>329.28952151078198</v>
      </c>
      <c r="O1187">
        <v>322.44868663992997</v>
      </c>
      <c r="P1187">
        <v>328.16312019577703</v>
      </c>
      <c r="Q1187">
        <v>324.220448358027</v>
      </c>
      <c r="R1187">
        <v>330.43215512617297</v>
      </c>
      <c r="S1187">
        <v>331.92060497551699</v>
      </c>
      <c r="T1187">
        <v>331.53237763186303</v>
      </c>
      <c r="U1187">
        <v>327.91103481270699</v>
      </c>
      <c r="V1187">
        <v>328.16036865580901</v>
      </c>
      <c r="W1187">
        <v>334.20753033828402</v>
      </c>
      <c r="X1187">
        <v>335.82593426007901</v>
      </c>
      <c r="Y1187">
        <v>341.45837142717102</v>
      </c>
      <c r="Z1187">
        <v>335.47694208660403</v>
      </c>
      <c r="AA1187">
        <v>328.87759882326998</v>
      </c>
      <c r="AB1187">
        <v>328.91210961456898</v>
      </c>
      <c r="AC1187">
        <v>333.04052910136801</v>
      </c>
      <c r="AD1187">
        <v>326.42971936691703</v>
      </c>
      <c r="AE1187">
        <v>324.04950124573202</v>
      </c>
      <c r="AF1187">
        <v>330.35060601273301</v>
      </c>
      <c r="AG1187">
        <v>324.19598400368699</v>
      </c>
      <c r="AH1187">
        <v>324.57399773609302</v>
      </c>
      <c r="AI1187">
        <v>333.600573777612</v>
      </c>
      <c r="AJ1187">
        <v>343.65189293519398</v>
      </c>
      <c r="AK1187">
        <v>335.40822537575798</v>
      </c>
      <c r="AL1187">
        <v>349.98113252324703</v>
      </c>
      <c r="AM1187">
        <v>342.17434784902298</v>
      </c>
      <c r="AN1187">
        <v>346.62615260342898</v>
      </c>
      <c r="AO1187">
        <v>346.747987174846</v>
      </c>
      <c r="AP1187">
        <v>346.93951055766399</v>
      </c>
      <c r="AQ1187">
        <v>357.73179136796603</v>
      </c>
      <c r="AR1187">
        <v>370.74280225902299</v>
      </c>
      <c r="AS1187">
        <v>369.25876030580997</v>
      </c>
      <c r="AT1187">
        <v>362.09674758642802</v>
      </c>
      <c r="AU1187">
        <v>377.50019377679303</v>
      </c>
      <c r="AV1187">
        <v>384.30271906783901</v>
      </c>
      <c r="AW1187">
        <v>380.03123777887203</v>
      </c>
      <c r="AX1187">
        <v>376.730537326454</v>
      </c>
      <c r="AY1187">
        <v>379.00664267840102</v>
      </c>
      <c r="AZ1187">
        <v>369.33620629195201</v>
      </c>
      <c r="BA1187">
        <v>356.63175567200199</v>
      </c>
      <c r="BB1187">
        <v>364.53371531761701</v>
      </c>
      <c r="BC1187">
        <v>344.59062733036001</v>
      </c>
      <c r="BD1187">
        <v>332.78956321923903</v>
      </c>
      <c r="BE1187">
        <v>332.24117747492699</v>
      </c>
      <c r="BF1187">
        <v>318.31845700481699</v>
      </c>
      <c r="BG1187">
        <v>336.15621067997199</v>
      </c>
      <c r="BH1187">
        <v>342.05310184950002</v>
      </c>
      <c r="BI1187">
        <v>336.88419468997699</v>
      </c>
      <c r="BJ1187">
        <v>325.09943452308698</v>
      </c>
      <c r="BK1187">
        <v>330.672871100154</v>
      </c>
      <c r="BL1187">
        <v>339.14671437829099</v>
      </c>
      <c r="BM1187">
        <v>321.09828183485399</v>
      </c>
      <c r="BN1187">
        <v>325.280301772082</v>
      </c>
      <c r="BO1187">
        <v>328.72669517432303</v>
      </c>
      <c r="BP1187">
        <v>338.16923789984702</v>
      </c>
      <c r="BQ1187">
        <v>331.84087777683999</v>
      </c>
      <c r="BR1187">
        <v>330.95927014634702</v>
      </c>
      <c r="BS1187">
        <v>337.83356661392799</v>
      </c>
      <c r="BT1187">
        <v>338.02780108102701</v>
      </c>
      <c r="BU1187">
        <v>329.76468430935302</v>
      </c>
      <c r="BV1187">
        <v>328.88312127457999</v>
      </c>
      <c r="BW1187">
        <v>325.98542248976901</v>
      </c>
      <c r="BX1187">
        <v>330.79541132085802</v>
      </c>
      <c r="BY1187">
        <v>336.89232448962201</v>
      </c>
      <c r="BZ1187">
        <v>333.82152711956201</v>
      </c>
      <c r="CA1187">
        <v>332.373238626329</v>
      </c>
      <c r="CB1187">
        <v>334.35577580307802</v>
      </c>
      <c r="CC1187">
        <v>333.55734209354603</v>
      </c>
      <c r="CD1187">
        <v>333.99954979164102</v>
      </c>
    </row>
    <row r="1188" spans="1:82" x14ac:dyDescent="0.25">
      <c r="A1188">
        <v>285.02002670226898</v>
      </c>
      <c r="B1188">
        <v>330.14284631656801</v>
      </c>
      <c r="C1188">
        <v>327.15861567421098</v>
      </c>
      <c r="D1188">
        <v>327.80623718229498</v>
      </c>
      <c r="E1188">
        <v>329.58066711444599</v>
      </c>
      <c r="F1188">
        <v>320.8410458052</v>
      </c>
      <c r="G1188">
        <v>320.50575015444701</v>
      </c>
      <c r="H1188">
        <v>332.10605852148501</v>
      </c>
      <c r="I1188">
        <v>328.44993175970302</v>
      </c>
      <c r="J1188">
        <v>324.282809887295</v>
      </c>
      <c r="K1188">
        <v>338.52566567543602</v>
      </c>
      <c r="L1188">
        <v>334.450196805193</v>
      </c>
      <c r="M1188">
        <v>328.50942309850899</v>
      </c>
      <c r="N1188">
        <v>329.87923525679997</v>
      </c>
      <c r="O1188">
        <v>323.900553645743</v>
      </c>
      <c r="P1188">
        <v>326.77239183768103</v>
      </c>
      <c r="Q1188">
        <v>321.84819209632002</v>
      </c>
      <c r="R1188">
        <v>328.99693531255701</v>
      </c>
      <c r="S1188">
        <v>331.00196469782401</v>
      </c>
      <c r="T1188">
        <v>331.602442269113</v>
      </c>
      <c r="U1188">
        <v>326.20089004210001</v>
      </c>
      <c r="V1188">
        <v>326.90484915078702</v>
      </c>
      <c r="W1188">
        <v>334.376259191918</v>
      </c>
      <c r="X1188">
        <v>337.29439271360701</v>
      </c>
      <c r="Y1188">
        <v>344.19671842826602</v>
      </c>
      <c r="Z1188">
        <v>338.76513761136101</v>
      </c>
      <c r="AA1188">
        <v>329.89398393360102</v>
      </c>
      <c r="AB1188">
        <v>327.97687059411697</v>
      </c>
      <c r="AC1188">
        <v>331.078699120436</v>
      </c>
      <c r="AD1188">
        <v>327.39188551752</v>
      </c>
      <c r="AE1188">
        <v>325.51714097427998</v>
      </c>
      <c r="AF1188">
        <v>329.96390499058401</v>
      </c>
      <c r="AG1188">
        <v>322.13924889719402</v>
      </c>
      <c r="AH1188">
        <v>326.79877193246301</v>
      </c>
      <c r="AI1188">
        <v>335.56824474106202</v>
      </c>
      <c r="AJ1188">
        <v>344.89013008146702</v>
      </c>
      <c r="AK1188">
        <v>339.290723135262</v>
      </c>
      <c r="AL1188">
        <v>351.97222993816803</v>
      </c>
      <c r="AM1188">
        <v>343.50659737586301</v>
      </c>
      <c r="AN1188">
        <v>346.58353276278001</v>
      </c>
      <c r="AO1188">
        <v>348.51296370736299</v>
      </c>
      <c r="AP1188">
        <v>348.731954664939</v>
      </c>
      <c r="AQ1188">
        <v>358.882090714848</v>
      </c>
      <c r="AR1188">
        <v>373.70183647930401</v>
      </c>
      <c r="AS1188">
        <v>372.10230416797498</v>
      </c>
      <c r="AT1188">
        <v>367.80910130155598</v>
      </c>
      <c r="AU1188">
        <v>382.05870569756598</v>
      </c>
      <c r="AV1188">
        <v>386.31659221191899</v>
      </c>
      <c r="AW1188">
        <v>385.969779964655</v>
      </c>
      <c r="AX1188">
        <v>381.37774557389002</v>
      </c>
      <c r="AY1188">
        <v>382.42176532055998</v>
      </c>
      <c r="AZ1188">
        <v>377.35589463884202</v>
      </c>
      <c r="BA1188">
        <v>362.37620212911401</v>
      </c>
      <c r="BB1188">
        <v>368.09616090835499</v>
      </c>
      <c r="BC1188">
        <v>346.37096664335598</v>
      </c>
      <c r="BD1188">
        <v>334.627693943221</v>
      </c>
      <c r="BE1188">
        <v>331.31011755807202</v>
      </c>
      <c r="BF1188">
        <v>319.61424803211997</v>
      </c>
      <c r="BG1188">
        <v>336.787803492965</v>
      </c>
      <c r="BH1188">
        <v>341.47748367083301</v>
      </c>
      <c r="BI1188">
        <v>335.20804044169398</v>
      </c>
      <c r="BJ1188">
        <v>327.43605708780098</v>
      </c>
      <c r="BK1188">
        <v>329.45724941354803</v>
      </c>
      <c r="BL1188">
        <v>340.72909449893803</v>
      </c>
      <c r="BM1188">
        <v>321.096242132459</v>
      </c>
      <c r="BN1188">
        <v>326.088389917879</v>
      </c>
      <c r="BO1188">
        <v>330.79378026149402</v>
      </c>
      <c r="BP1188">
        <v>338.44323871178898</v>
      </c>
      <c r="BQ1188">
        <v>333.13719517032303</v>
      </c>
      <c r="BR1188">
        <v>331.26768946821397</v>
      </c>
      <c r="BS1188">
        <v>338.853272757892</v>
      </c>
      <c r="BT1188">
        <v>338.70715937590501</v>
      </c>
      <c r="BU1188">
        <v>330.56517822765301</v>
      </c>
      <c r="BV1188">
        <v>329.46053851672599</v>
      </c>
      <c r="BW1188">
        <v>329.06689893879002</v>
      </c>
      <c r="BX1188">
        <v>332.44542206362502</v>
      </c>
      <c r="BY1188">
        <v>337.34531729286698</v>
      </c>
      <c r="BZ1188">
        <v>331.04565234072101</v>
      </c>
      <c r="CA1188">
        <v>333.45686422144303</v>
      </c>
      <c r="CB1188">
        <v>335.02110653839702</v>
      </c>
      <c r="CC1188">
        <v>334.62989343375602</v>
      </c>
      <c r="CD1188">
        <v>334.052914811829</v>
      </c>
    </row>
    <row r="1189" spans="1:82" x14ac:dyDescent="0.25">
      <c r="A1189">
        <v>285.26034712950599</v>
      </c>
      <c r="B1189">
        <v>325.15641068127002</v>
      </c>
      <c r="C1189">
        <v>325.82621340658301</v>
      </c>
      <c r="D1189">
        <v>325.51812673119201</v>
      </c>
      <c r="E1189">
        <v>328.338046106516</v>
      </c>
      <c r="F1189">
        <v>322.04411317853402</v>
      </c>
      <c r="G1189">
        <v>320.94895454903002</v>
      </c>
      <c r="H1189">
        <v>328.98868790232098</v>
      </c>
      <c r="I1189">
        <v>329.09351616832703</v>
      </c>
      <c r="J1189">
        <v>326.50210657005101</v>
      </c>
      <c r="K1189">
        <v>336.10807717788299</v>
      </c>
      <c r="L1189">
        <v>331.01891519607699</v>
      </c>
      <c r="M1189">
        <v>324.999486363644</v>
      </c>
      <c r="N1189">
        <v>334.95898559031099</v>
      </c>
      <c r="O1189">
        <v>322.99464163735598</v>
      </c>
      <c r="P1189">
        <v>324.62023975671701</v>
      </c>
      <c r="Q1189">
        <v>319.72105337702101</v>
      </c>
      <c r="R1189">
        <v>325.04574271789699</v>
      </c>
      <c r="S1189">
        <v>330.206205234918</v>
      </c>
      <c r="T1189">
        <v>329.245668755525</v>
      </c>
      <c r="U1189">
        <v>321.56148916236202</v>
      </c>
      <c r="V1189">
        <v>330.10731225804199</v>
      </c>
      <c r="W1189">
        <v>334.07546871340998</v>
      </c>
      <c r="X1189">
        <v>335.57527068811601</v>
      </c>
      <c r="Y1189">
        <v>337.65900534493397</v>
      </c>
      <c r="Z1189">
        <v>338.87950730420698</v>
      </c>
      <c r="AA1189">
        <v>330.840462688108</v>
      </c>
      <c r="AB1189">
        <v>326.02019684162701</v>
      </c>
      <c r="AC1189">
        <v>329.00221433185499</v>
      </c>
      <c r="AD1189">
        <v>328.83053366760998</v>
      </c>
      <c r="AE1189">
        <v>326.94765535348398</v>
      </c>
      <c r="AF1189">
        <v>327.74789711928702</v>
      </c>
      <c r="AG1189">
        <v>319.85319088167398</v>
      </c>
      <c r="AH1189">
        <v>326.81037218522403</v>
      </c>
      <c r="AI1189">
        <v>339.22239624639798</v>
      </c>
      <c r="AJ1189">
        <v>341.655452926267</v>
      </c>
      <c r="AK1189">
        <v>342.93514302783899</v>
      </c>
      <c r="AL1189">
        <v>349.58171012416301</v>
      </c>
      <c r="AM1189">
        <v>341.90448693795298</v>
      </c>
      <c r="AN1189">
        <v>346.10933376440403</v>
      </c>
      <c r="AO1189">
        <v>344.69238485081399</v>
      </c>
      <c r="AP1189">
        <v>347.88383180719802</v>
      </c>
      <c r="AQ1189">
        <v>362.79593495131002</v>
      </c>
      <c r="AR1189">
        <v>369.21436799781702</v>
      </c>
      <c r="AS1189">
        <v>368.56980648484603</v>
      </c>
      <c r="AT1189">
        <v>374.05353863845198</v>
      </c>
      <c r="AU1189">
        <v>379.84398968132598</v>
      </c>
      <c r="AV1189">
        <v>385.74397932210502</v>
      </c>
      <c r="AW1189">
        <v>384.86702190007497</v>
      </c>
      <c r="AX1189">
        <v>379.77955964792199</v>
      </c>
      <c r="AY1189">
        <v>379.79755542916803</v>
      </c>
      <c r="AZ1189">
        <v>379.83206259772697</v>
      </c>
      <c r="BA1189">
        <v>364.47735102608902</v>
      </c>
      <c r="BB1189">
        <v>362.45754539445898</v>
      </c>
      <c r="BC1189">
        <v>344.90260285924199</v>
      </c>
      <c r="BD1189">
        <v>336.68784583312799</v>
      </c>
      <c r="BE1189">
        <v>331.16399983962299</v>
      </c>
      <c r="BF1189">
        <v>318.127331217228</v>
      </c>
      <c r="BG1189">
        <v>335.12396654516198</v>
      </c>
      <c r="BH1189">
        <v>336.644670109505</v>
      </c>
      <c r="BI1189">
        <v>330.91673525864297</v>
      </c>
      <c r="BJ1189">
        <v>331.02825309616401</v>
      </c>
      <c r="BK1189">
        <v>324.99055155040799</v>
      </c>
      <c r="BL1189">
        <v>340.310895270966</v>
      </c>
      <c r="BM1189">
        <v>319.63843699553598</v>
      </c>
      <c r="BN1189">
        <v>326.70641942498798</v>
      </c>
      <c r="BO1189">
        <v>333.68305492826897</v>
      </c>
      <c r="BP1189">
        <v>334.60758832599799</v>
      </c>
      <c r="BQ1189">
        <v>330.17488035973599</v>
      </c>
      <c r="BR1189">
        <v>329.79009940314899</v>
      </c>
      <c r="BS1189">
        <v>337.12997164830301</v>
      </c>
      <c r="BT1189">
        <v>338.88480197377203</v>
      </c>
      <c r="BU1189">
        <v>329.03307744247502</v>
      </c>
      <c r="BV1189">
        <v>330.59744900843998</v>
      </c>
      <c r="BW1189">
        <v>334.25092005695001</v>
      </c>
      <c r="BX1189">
        <v>333.91056562188197</v>
      </c>
      <c r="BY1189">
        <v>340.11103823359798</v>
      </c>
      <c r="BZ1189">
        <v>330.45082318746103</v>
      </c>
      <c r="CA1189">
        <v>330.94894135958901</v>
      </c>
      <c r="CB1189">
        <v>332.04716591114601</v>
      </c>
      <c r="CC1189">
        <v>334.618497041865</v>
      </c>
      <c r="CD1189">
        <v>331.85138719768003</v>
      </c>
    </row>
    <row r="1190" spans="1:82" x14ac:dyDescent="0.25">
      <c r="A1190">
        <v>285.50066755674197</v>
      </c>
      <c r="B1190">
        <v>322.063711796083</v>
      </c>
      <c r="C1190">
        <v>326.75263408240301</v>
      </c>
      <c r="D1190">
        <v>325.27636488115002</v>
      </c>
      <c r="E1190">
        <v>328.23291363296698</v>
      </c>
      <c r="F1190">
        <v>317.63590136971902</v>
      </c>
      <c r="G1190">
        <v>323.44762098471898</v>
      </c>
      <c r="H1190">
        <v>328.96683783115799</v>
      </c>
      <c r="I1190">
        <v>332.49576594542901</v>
      </c>
      <c r="J1190">
        <v>326.241298968146</v>
      </c>
      <c r="K1190">
        <v>335.53640914523203</v>
      </c>
      <c r="L1190">
        <v>330.97075508998398</v>
      </c>
      <c r="M1190">
        <v>327.70567857221403</v>
      </c>
      <c r="N1190">
        <v>335.444497353325</v>
      </c>
      <c r="O1190">
        <v>322.017571733583</v>
      </c>
      <c r="P1190">
        <v>322.50107653090498</v>
      </c>
      <c r="Q1190">
        <v>321.86034680745502</v>
      </c>
      <c r="R1190">
        <v>325.24682828154698</v>
      </c>
      <c r="S1190">
        <v>326.60653552325499</v>
      </c>
      <c r="T1190">
        <v>329.22548203964402</v>
      </c>
      <c r="U1190">
        <v>320.97099181028199</v>
      </c>
      <c r="V1190">
        <v>329.11424743479</v>
      </c>
      <c r="W1190">
        <v>331.20324344166897</v>
      </c>
      <c r="X1190">
        <v>332.85631031909401</v>
      </c>
      <c r="Y1190">
        <v>332.02016255187698</v>
      </c>
      <c r="Z1190">
        <v>339.41343765965001</v>
      </c>
      <c r="AA1190">
        <v>329.86927713210702</v>
      </c>
      <c r="AB1190">
        <v>326.370192995987</v>
      </c>
      <c r="AC1190">
        <v>328.40889084117799</v>
      </c>
      <c r="AD1190">
        <v>328.50871356079801</v>
      </c>
      <c r="AE1190">
        <v>325.58070207124899</v>
      </c>
      <c r="AF1190">
        <v>322.79723370171399</v>
      </c>
      <c r="AG1190">
        <v>318.432645594333</v>
      </c>
      <c r="AH1190">
        <v>325.48059100308097</v>
      </c>
      <c r="AI1190">
        <v>340.64182195782899</v>
      </c>
      <c r="AJ1190">
        <v>342.43504019732399</v>
      </c>
      <c r="AK1190">
        <v>343.65969448418201</v>
      </c>
      <c r="AL1190">
        <v>351.57989590504002</v>
      </c>
      <c r="AM1190">
        <v>341.88407640393302</v>
      </c>
      <c r="AN1190">
        <v>345.936673015064</v>
      </c>
      <c r="AO1190">
        <v>345.49446840394597</v>
      </c>
      <c r="AP1190">
        <v>347.45971899876099</v>
      </c>
      <c r="AQ1190">
        <v>364.66660307244598</v>
      </c>
      <c r="AR1190">
        <v>368.34348720425999</v>
      </c>
      <c r="AS1190">
        <v>365.08370384463598</v>
      </c>
      <c r="AT1190">
        <v>374.742712494834</v>
      </c>
      <c r="AU1190">
        <v>382.380186267282</v>
      </c>
      <c r="AV1190">
        <v>386.46240926461599</v>
      </c>
      <c r="AW1190">
        <v>385.72867505521799</v>
      </c>
      <c r="AX1190">
        <v>376.655916902961</v>
      </c>
      <c r="AY1190">
        <v>380.24192082048103</v>
      </c>
      <c r="AZ1190">
        <v>381.64410976043303</v>
      </c>
      <c r="BA1190">
        <v>366.25719481597099</v>
      </c>
      <c r="BB1190">
        <v>357.22755976135699</v>
      </c>
      <c r="BC1190">
        <v>343.97863975910502</v>
      </c>
      <c r="BD1190">
        <v>333.68638290610198</v>
      </c>
      <c r="BE1190">
        <v>332.64664621858998</v>
      </c>
      <c r="BF1190">
        <v>318.44852576183803</v>
      </c>
      <c r="BG1190">
        <v>333.21417225398898</v>
      </c>
      <c r="BH1190">
        <v>333.61384953875898</v>
      </c>
      <c r="BI1190">
        <v>330.30488562755301</v>
      </c>
      <c r="BJ1190">
        <v>331.61584293114998</v>
      </c>
      <c r="BK1190">
        <v>326.32695483453</v>
      </c>
      <c r="BL1190">
        <v>340.75533441085202</v>
      </c>
      <c r="BM1190">
        <v>316.93574314369499</v>
      </c>
      <c r="BN1190">
        <v>329.07167639215402</v>
      </c>
      <c r="BO1190">
        <v>335.40719980208701</v>
      </c>
      <c r="BP1190">
        <v>336.16475126939099</v>
      </c>
      <c r="BQ1190">
        <v>328.08412897509999</v>
      </c>
      <c r="BR1190">
        <v>332.164122475905</v>
      </c>
      <c r="BS1190">
        <v>336.28196935520998</v>
      </c>
      <c r="BT1190">
        <v>337.41169275190401</v>
      </c>
      <c r="BU1190">
        <v>325.29383181721198</v>
      </c>
      <c r="BV1190">
        <v>330.06885224354198</v>
      </c>
      <c r="BW1190">
        <v>336.28579668471502</v>
      </c>
      <c r="BX1190">
        <v>332.335496945606</v>
      </c>
      <c r="BY1190">
        <v>338.54336394161601</v>
      </c>
      <c r="BZ1190">
        <v>329.99713538958002</v>
      </c>
      <c r="CA1190">
        <v>329.41132753557002</v>
      </c>
      <c r="CB1190">
        <v>328.61768065545698</v>
      </c>
      <c r="CC1190">
        <v>331.04482300832598</v>
      </c>
      <c r="CD1190">
        <v>328.806732671833</v>
      </c>
    </row>
    <row r="1191" spans="1:82" x14ac:dyDescent="0.25">
      <c r="A1191">
        <v>285.74098798397802</v>
      </c>
      <c r="B1191">
        <v>320.33444269896899</v>
      </c>
      <c r="C1191">
        <v>326.25987176482897</v>
      </c>
      <c r="D1191">
        <v>326.17460264683501</v>
      </c>
      <c r="E1191">
        <v>327.88409480322099</v>
      </c>
      <c r="F1191">
        <v>315.78036692702301</v>
      </c>
      <c r="G1191">
        <v>326.49647505634999</v>
      </c>
      <c r="H1191">
        <v>329.98428312572702</v>
      </c>
      <c r="I1191">
        <v>335.10882567654102</v>
      </c>
      <c r="J1191">
        <v>326.57179271268598</v>
      </c>
      <c r="K1191">
        <v>332.271639313489</v>
      </c>
      <c r="L1191">
        <v>329.76348296723597</v>
      </c>
      <c r="M1191">
        <v>327.65473924863699</v>
      </c>
      <c r="N1191">
        <v>334.083025606734</v>
      </c>
      <c r="O1191">
        <v>323.77224041211298</v>
      </c>
      <c r="P1191">
        <v>319.71989521178199</v>
      </c>
      <c r="Q1191">
        <v>324.45283147098098</v>
      </c>
      <c r="R1191">
        <v>323.19410114018501</v>
      </c>
      <c r="S1191">
        <v>326.71635687848499</v>
      </c>
      <c r="T1191">
        <v>329.02439852100599</v>
      </c>
      <c r="U1191">
        <v>321.76347616689702</v>
      </c>
      <c r="V1191">
        <v>330.51744041803499</v>
      </c>
      <c r="W1191">
        <v>330.552344391779</v>
      </c>
      <c r="X1191">
        <v>331.22186475619498</v>
      </c>
      <c r="Y1191">
        <v>330.09646612461398</v>
      </c>
      <c r="Z1191">
        <v>336.011211887733</v>
      </c>
      <c r="AA1191">
        <v>328.51386336943699</v>
      </c>
      <c r="AB1191">
        <v>327.60996214651999</v>
      </c>
      <c r="AC1191">
        <v>326.98584975531401</v>
      </c>
      <c r="AD1191">
        <v>328.642973781781</v>
      </c>
      <c r="AE1191">
        <v>324.02876262686499</v>
      </c>
      <c r="AF1191">
        <v>321.76611345091601</v>
      </c>
      <c r="AG1191">
        <v>318.58833257281401</v>
      </c>
      <c r="AH1191">
        <v>329.472032329</v>
      </c>
      <c r="AI1191">
        <v>341.76476123920003</v>
      </c>
      <c r="AJ1191">
        <v>345.872096520718</v>
      </c>
      <c r="AK1191">
        <v>345.32991524010902</v>
      </c>
      <c r="AL1191">
        <v>351.64457466459203</v>
      </c>
      <c r="AM1191">
        <v>340.993101092953</v>
      </c>
      <c r="AN1191">
        <v>346.58935041016201</v>
      </c>
      <c r="AO1191">
        <v>346.24544416285403</v>
      </c>
      <c r="AP1191">
        <v>348.43516545320199</v>
      </c>
      <c r="AQ1191">
        <v>366.016872371033</v>
      </c>
      <c r="AR1191">
        <v>368.74074973257802</v>
      </c>
      <c r="AS1191">
        <v>366.62886230657301</v>
      </c>
      <c r="AT1191">
        <v>377.56149569858002</v>
      </c>
      <c r="AU1191">
        <v>385.05395842801698</v>
      </c>
      <c r="AV1191">
        <v>388.47675664819599</v>
      </c>
      <c r="AW1191">
        <v>385.97962340445599</v>
      </c>
      <c r="AX1191">
        <v>373.60923899042598</v>
      </c>
      <c r="AY1191">
        <v>381.75940066216498</v>
      </c>
      <c r="AZ1191">
        <v>385.51367458644398</v>
      </c>
      <c r="BA1191">
        <v>369.09875288877299</v>
      </c>
      <c r="BB1191">
        <v>358.14466126961503</v>
      </c>
      <c r="BC1191">
        <v>344.49463979209099</v>
      </c>
      <c r="BD1191">
        <v>333.41994033918297</v>
      </c>
      <c r="BE1191">
        <v>333.46122599310701</v>
      </c>
      <c r="BF1191">
        <v>319.803022723205</v>
      </c>
      <c r="BG1191">
        <v>332.958884645615</v>
      </c>
      <c r="BH1191">
        <v>331.422326118054</v>
      </c>
      <c r="BI1191">
        <v>329.68337393357399</v>
      </c>
      <c r="BJ1191">
        <v>334.53593347612502</v>
      </c>
      <c r="BK1191">
        <v>324.77238594066102</v>
      </c>
      <c r="BL1191">
        <v>341.279740928438</v>
      </c>
      <c r="BM1191">
        <v>318.49048271134001</v>
      </c>
      <c r="BN1191">
        <v>330.42688525033998</v>
      </c>
      <c r="BO1191">
        <v>335.622864346874</v>
      </c>
      <c r="BP1191">
        <v>338.87514251777202</v>
      </c>
      <c r="BQ1191">
        <v>324.95414866800098</v>
      </c>
      <c r="BR1191">
        <v>332.62136229311398</v>
      </c>
      <c r="BS1191">
        <v>336.95974237334798</v>
      </c>
      <c r="BT1191">
        <v>336.11196194574597</v>
      </c>
      <c r="BU1191">
        <v>326.61844213139398</v>
      </c>
      <c r="BV1191">
        <v>330.26064759366199</v>
      </c>
      <c r="BW1191">
        <v>337.98826907160799</v>
      </c>
      <c r="BX1191">
        <v>334.44671533026201</v>
      </c>
      <c r="BY1191">
        <v>336.40142752674399</v>
      </c>
      <c r="BZ1191">
        <v>329.53562386330702</v>
      </c>
      <c r="CA1191">
        <v>330.41704311420602</v>
      </c>
      <c r="CB1191">
        <v>324.57245439302397</v>
      </c>
      <c r="CC1191">
        <v>330.76307200978999</v>
      </c>
      <c r="CD1191">
        <v>328.73109297661699</v>
      </c>
    </row>
    <row r="1192" spans="1:82" x14ac:dyDescent="0.25">
      <c r="A1192">
        <v>285.981308411214</v>
      </c>
      <c r="B1192">
        <v>317.88725332182798</v>
      </c>
      <c r="C1192">
        <v>325.599209090427</v>
      </c>
      <c r="D1192">
        <v>323.48639724580102</v>
      </c>
      <c r="E1192">
        <v>326.28209605220502</v>
      </c>
      <c r="F1192">
        <v>316.83496322073103</v>
      </c>
      <c r="G1192">
        <v>326.28058201047202</v>
      </c>
      <c r="H1192">
        <v>328.24037426033198</v>
      </c>
      <c r="I1192">
        <v>334.92274210252799</v>
      </c>
      <c r="J1192">
        <v>328.588872634371</v>
      </c>
      <c r="K1192">
        <v>330.10118007394902</v>
      </c>
      <c r="L1192">
        <v>330.58518334943</v>
      </c>
      <c r="M1192">
        <v>324.54989802737498</v>
      </c>
      <c r="N1192">
        <v>333.83994610099597</v>
      </c>
      <c r="O1192">
        <v>324.893674525368</v>
      </c>
      <c r="P1192">
        <v>321.258022078338</v>
      </c>
      <c r="Q1192">
        <v>325.03558642275402</v>
      </c>
      <c r="R1192">
        <v>323.84858143153002</v>
      </c>
      <c r="S1192">
        <v>327.232162113296</v>
      </c>
      <c r="T1192">
        <v>327.84595578895801</v>
      </c>
      <c r="U1192">
        <v>324.056359309078</v>
      </c>
      <c r="V1192">
        <v>327.45020959843498</v>
      </c>
      <c r="W1192">
        <v>330.34556920307102</v>
      </c>
      <c r="X1192">
        <v>329.365812209338</v>
      </c>
      <c r="Y1192">
        <v>328.52945617445198</v>
      </c>
      <c r="Z1192">
        <v>335.77610654997102</v>
      </c>
      <c r="AA1192">
        <v>326.34979706461598</v>
      </c>
      <c r="AB1192">
        <v>329.35768061001397</v>
      </c>
      <c r="AC1192">
        <v>323.66529845378801</v>
      </c>
      <c r="AD1192">
        <v>332.01903183767001</v>
      </c>
      <c r="AE1192">
        <v>327.00621466296201</v>
      </c>
      <c r="AF1192">
        <v>318.88186921523197</v>
      </c>
      <c r="AG1192">
        <v>319.30832808005601</v>
      </c>
      <c r="AH1192">
        <v>332.90507256261901</v>
      </c>
      <c r="AI1192">
        <v>343.65674266828898</v>
      </c>
      <c r="AJ1192">
        <v>345.81833330865999</v>
      </c>
      <c r="AK1192">
        <v>347.55830307553998</v>
      </c>
      <c r="AL1192">
        <v>350.95644405464202</v>
      </c>
      <c r="AM1192">
        <v>344.280199798345</v>
      </c>
      <c r="AN1192">
        <v>345.20758728109598</v>
      </c>
      <c r="AO1192">
        <v>348.44830218327201</v>
      </c>
      <c r="AP1192">
        <v>348.70112526094499</v>
      </c>
      <c r="AQ1192">
        <v>364.79305843247602</v>
      </c>
      <c r="AR1192">
        <v>368.63899967434003</v>
      </c>
      <c r="AS1192">
        <v>366.491387510192</v>
      </c>
      <c r="AT1192">
        <v>377.85432532816998</v>
      </c>
      <c r="AU1192">
        <v>392.039392153498</v>
      </c>
      <c r="AV1192">
        <v>396.03499730619302</v>
      </c>
      <c r="AW1192">
        <v>394.42234203385101</v>
      </c>
      <c r="AX1192">
        <v>374.07072541998201</v>
      </c>
      <c r="AY1192">
        <v>388.56595120137098</v>
      </c>
      <c r="AZ1192">
        <v>390.42455835962897</v>
      </c>
      <c r="BA1192">
        <v>369.72076813552002</v>
      </c>
      <c r="BB1192">
        <v>359.63437947952201</v>
      </c>
      <c r="BC1192">
        <v>347.02384264377901</v>
      </c>
      <c r="BD1192">
        <v>336.56369116608499</v>
      </c>
      <c r="BE1192">
        <v>334.627700664153</v>
      </c>
      <c r="BF1192">
        <v>324.21410876259802</v>
      </c>
      <c r="BG1192">
        <v>333.580468321853</v>
      </c>
      <c r="BH1192">
        <v>324.579562873817</v>
      </c>
      <c r="BI1192">
        <v>327.39452425481699</v>
      </c>
      <c r="BJ1192">
        <v>332.04681460457903</v>
      </c>
      <c r="BK1192">
        <v>325.929738088313</v>
      </c>
      <c r="BL1192">
        <v>342.43041489056202</v>
      </c>
      <c r="BM1192">
        <v>320.03828854595901</v>
      </c>
      <c r="BN1192">
        <v>332.05365641888602</v>
      </c>
      <c r="BO1192">
        <v>332.24919731789203</v>
      </c>
      <c r="BP1192">
        <v>337.46592657948497</v>
      </c>
      <c r="BQ1192">
        <v>324.44506176603898</v>
      </c>
      <c r="BR1192">
        <v>329.62111894754702</v>
      </c>
      <c r="BS1192">
        <v>337.103766650838</v>
      </c>
      <c r="BT1192">
        <v>336.66500308716599</v>
      </c>
      <c r="BU1192">
        <v>324.53719111737598</v>
      </c>
      <c r="BV1192">
        <v>328.67406870690701</v>
      </c>
      <c r="BW1192">
        <v>335.90155349827398</v>
      </c>
      <c r="BX1192">
        <v>334.739465808879</v>
      </c>
      <c r="BY1192">
        <v>335.84521239073001</v>
      </c>
      <c r="BZ1192">
        <v>326.65456152026701</v>
      </c>
      <c r="CA1192">
        <v>332.25063961188698</v>
      </c>
      <c r="CB1192">
        <v>321.00832491700498</v>
      </c>
      <c r="CC1192">
        <v>331.15554893388997</v>
      </c>
      <c r="CD1192">
        <v>328.19048031192199</v>
      </c>
    </row>
    <row r="1193" spans="1:82" x14ac:dyDescent="0.25">
      <c r="A1193">
        <v>286.22162883845101</v>
      </c>
      <c r="B1193">
        <v>315.775185943042</v>
      </c>
      <c r="C1193">
        <v>323.17705342709201</v>
      </c>
      <c r="D1193">
        <v>321.30499761303503</v>
      </c>
      <c r="E1193">
        <v>325.08643052284901</v>
      </c>
      <c r="F1193">
        <v>318.53951725540401</v>
      </c>
      <c r="G1193">
        <v>330.06521874168902</v>
      </c>
      <c r="H1193">
        <v>328.40954985468699</v>
      </c>
      <c r="I1193">
        <v>337.166050820907</v>
      </c>
      <c r="J1193">
        <v>329.95240190852098</v>
      </c>
      <c r="K1193">
        <v>326.699787652282</v>
      </c>
      <c r="L1193">
        <v>329.78371942888401</v>
      </c>
      <c r="M1193">
        <v>324.67223289107602</v>
      </c>
      <c r="N1193">
        <v>333.16768277563</v>
      </c>
      <c r="O1193">
        <v>325.37781493437899</v>
      </c>
      <c r="P1193">
        <v>321.54377077713298</v>
      </c>
      <c r="Q1193">
        <v>325.66750210592602</v>
      </c>
      <c r="R1193">
        <v>322.69856560450899</v>
      </c>
      <c r="S1193">
        <v>330.49157701859099</v>
      </c>
      <c r="T1193">
        <v>324.36689367940699</v>
      </c>
      <c r="U1193">
        <v>325.51208103458799</v>
      </c>
      <c r="V1193">
        <v>328.072020286022</v>
      </c>
      <c r="W1193">
        <v>329.44309265597701</v>
      </c>
      <c r="X1193">
        <v>326.65095327002803</v>
      </c>
      <c r="Y1193">
        <v>325.37438969989</v>
      </c>
      <c r="Z1193">
        <v>336.30615644468202</v>
      </c>
      <c r="AA1193">
        <v>325.91631411415602</v>
      </c>
      <c r="AB1193">
        <v>329.21985920486401</v>
      </c>
      <c r="AC1193">
        <v>321.46169771148402</v>
      </c>
      <c r="AD1193">
        <v>335.83510069870198</v>
      </c>
      <c r="AE1193">
        <v>329.44436689061303</v>
      </c>
      <c r="AF1193">
        <v>318.111969300689</v>
      </c>
      <c r="AG1193">
        <v>318.17569131116102</v>
      </c>
      <c r="AH1193">
        <v>337.25430438387599</v>
      </c>
      <c r="AI1193">
        <v>344.84806483182399</v>
      </c>
      <c r="AJ1193">
        <v>346.899683444537</v>
      </c>
      <c r="AK1193">
        <v>346.43444013507701</v>
      </c>
      <c r="AL1193">
        <v>348.744287093477</v>
      </c>
      <c r="AM1193">
        <v>345.48962871364699</v>
      </c>
      <c r="AN1193">
        <v>344.12773620998598</v>
      </c>
      <c r="AO1193">
        <v>350.98550472851298</v>
      </c>
      <c r="AP1193">
        <v>349.470177139329</v>
      </c>
      <c r="AQ1193">
        <v>364.57200344589302</v>
      </c>
      <c r="AR1193">
        <v>369.290263329396</v>
      </c>
      <c r="AS1193">
        <v>368.64194571117298</v>
      </c>
      <c r="AT1193">
        <v>379.56681472740701</v>
      </c>
      <c r="AU1193">
        <v>393.70121184618398</v>
      </c>
      <c r="AV1193">
        <v>400.882931008394</v>
      </c>
      <c r="AW1193">
        <v>399.46476415471398</v>
      </c>
      <c r="AX1193">
        <v>376.55583499519997</v>
      </c>
      <c r="AY1193">
        <v>392.04305349748103</v>
      </c>
      <c r="AZ1193">
        <v>390.82688753955102</v>
      </c>
      <c r="BA1193">
        <v>370.92543643011101</v>
      </c>
      <c r="BB1193">
        <v>360.12831246072199</v>
      </c>
      <c r="BC1193">
        <v>349.13901592609</v>
      </c>
      <c r="BD1193">
        <v>338.73619678271899</v>
      </c>
      <c r="BE1193">
        <v>334.55745239613901</v>
      </c>
      <c r="BF1193">
        <v>328.13754804235299</v>
      </c>
      <c r="BG1193">
        <v>334.42492846722899</v>
      </c>
      <c r="BH1193">
        <v>320.78320372319598</v>
      </c>
      <c r="BI1193">
        <v>326.23570492798598</v>
      </c>
      <c r="BJ1193">
        <v>328.095149307273</v>
      </c>
      <c r="BK1193">
        <v>325.54119833086202</v>
      </c>
      <c r="BL1193">
        <v>341.42157342577701</v>
      </c>
      <c r="BM1193">
        <v>322.637561555454</v>
      </c>
      <c r="BN1193">
        <v>332.61080354829801</v>
      </c>
      <c r="BO1193">
        <v>328.76864718885798</v>
      </c>
      <c r="BP1193">
        <v>336.47463148489999</v>
      </c>
      <c r="BQ1193">
        <v>323.95171758261898</v>
      </c>
      <c r="BR1193">
        <v>327.10787754420897</v>
      </c>
      <c r="BS1193">
        <v>337.27775196318902</v>
      </c>
      <c r="BT1193">
        <v>336.67846462394698</v>
      </c>
      <c r="BU1193">
        <v>325.10346020519199</v>
      </c>
      <c r="BV1193">
        <v>329.837399177333</v>
      </c>
      <c r="BW1193">
        <v>334.01557589707301</v>
      </c>
      <c r="BX1193">
        <v>335.280354625249</v>
      </c>
      <c r="BY1193">
        <v>335.33954013191197</v>
      </c>
      <c r="BZ1193">
        <v>325.25554959277099</v>
      </c>
      <c r="CA1193">
        <v>332.62789195686099</v>
      </c>
      <c r="CB1193">
        <v>318.35581916872701</v>
      </c>
      <c r="CC1193">
        <v>329.40159435776599</v>
      </c>
      <c r="CD1193">
        <v>327.54218295364001</v>
      </c>
    </row>
    <row r="1194" spans="1:82" x14ac:dyDescent="0.25">
      <c r="A1194">
        <v>286.461949265687</v>
      </c>
      <c r="B1194">
        <v>315.86811818784599</v>
      </c>
      <c r="C1194">
        <v>321.48281986097197</v>
      </c>
      <c r="D1194">
        <v>324.51125788230303</v>
      </c>
      <c r="E1194">
        <v>326.99953003918</v>
      </c>
      <c r="F1194">
        <v>318.39568746911101</v>
      </c>
      <c r="G1194">
        <v>331.37119482284203</v>
      </c>
      <c r="H1194">
        <v>326.97615681742201</v>
      </c>
      <c r="I1194">
        <v>337.40593645043401</v>
      </c>
      <c r="J1194">
        <v>333.63484785646898</v>
      </c>
      <c r="K1194">
        <v>322.50259616110299</v>
      </c>
      <c r="L1194">
        <v>327.577547455689</v>
      </c>
      <c r="M1194">
        <v>327.13787785642199</v>
      </c>
      <c r="N1194">
        <v>331.27023903953</v>
      </c>
      <c r="O1194">
        <v>327.148494111736</v>
      </c>
      <c r="P1194">
        <v>325.487035883217</v>
      </c>
      <c r="Q1194">
        <v>327.35158154558798</v>
      </c>
      <c r="R1194">
        <v>323.28458316784901</v>
      </c>
      <c r="S1194">
        <v>333.30441017225297</v>
      </c>
      <c r="T1194">
        <v>322.522027736192</v>
      </c>
      <c r="U1194">
        <v>325.38375260021201</v>
      </c>
      <c r="V1194">
        <v>330.54165036658702</v>
      </c>
      <c r="W1194">
        <v>331.652412027872</v>
      </c>
      <c r="X1194">
        <v>325.95181365709499</v>
      </c>
      <c r="Y1194">
        <v>323.13759869893403</v>
      </c>
      <c r="Z1194">
        <v>335.02418069912102</v>
      </c>
      <c r="AA1194">
        <v>327.42576771877901</v>
      </c>
      <c r="AB1194">
        <v>328.75893940630999</v>
      </c>
      <c r="AC1194">
        <v>320.97532463501</v>
      </c>
      <c r="AD1194">
        <v>339.94981082308999</v>
      </c>
      <c r="AE1194">
        <v>331.39422945472302</v>
      </c>
      <c r="AF1194">
        <v>318.86173655648901</v>
      </c>
      <c r="AG1194">
        <v>319.44663899658099</v>
      </c>
      <c r="AH1194">
        <v>334.39987576026601</v>
      </c>
      <c r="AI1194">
        <v>343.01618041305198</v>
      </c>
      <c r="AJ1194">
        <v>342.781872071311</v>
      </c>
      <c r="AK1194">
        <v>347.950848520394</v>
      </c>
      <c r="AL1194">
        <v>347.72463410889702</v>
      </c>
      <c r="AM1194">
        <v>344.94071110485498</v>
      </c>
      <c r="AN1194">
        <v>344.285173656719</v>
      </c>
      <c r="AO1194">
        <v>351.22524335447503</v>
      </c>
      <c r="AP1194">
        <v>349.16063105481697</v>
      </c>
      <c r="AQ1194">
        <v>370.755158963268</v>
      </c>
      <c r="AR1194">
        <v>372.70509718437501</v>
      </c>
      <c r="AS1194">
        <v>371.03683625127201</v>
      </c>
      <c r="AT1194">
        <v>382.526983002056</v>
      </c>
      <c r="AU1194">
        <v>392.12528604953297</v>
      </c>
      <c r="AV1194">
        <v>406.308639792115</v>
      </c>
      <c r="AW1194">
        <v>405.83237288447799</v>
      </c>
      <c r="AX1194">
        <v>381.931144546285</v>
      </c>
      <c r="AY1194">
        <v>395.91570604530699</v>
      </c>
      <c r="AZ1194">
        <v>392.69863584112198</v>
      </c>
      <c r="BA1194">
        <v>375.327240635343</v>
      </c>
      <c r="BB1194">
        <v>361.03863828845903</v>
      </c>
      <c r="BC1194">
        <v>352.98600434597802</v>
      </c>
      <c r="BD1194">
        <v>338.59052866432899</v>
      </c>
      <c r="BE1194">
        <v>332.06661207561802</v>
      </c>
      <c r="BF1194">
        <v>334.65518647539602</v>
      </c>
      <c r="BG1194">
        <v>333.358862713051</v>
      </c>
      <c r="BH1194">
        <v>318.15154189540698</v>
      </c>
      <c r="BI1194">
        <v>325.05390578170397</v>
      </c>
      <c r="BJ1194">
        <v>326.09274703680802</v>
      </c>
      <c r="BK1194">
        <v>325.80012612718701</v>
      </c>
      <c r="BL1194">
        <v>338.10349571762202</v>
      </c>
      <c r="BM1194">
        <v>327.52609925712397</v>
      </c>
      <c r="BN1194">
        <v>331.88936069646502</v>
      </c>
      <c r="BO1194">
        <v>323.72653510582802</v>
      </c>
      <c r="BP1194">
        <v>337.81089357480198</v>
      </c>
      <c r="BQ1194">
        <v>326.675149098948</v>
      </c>
      <c r="BR1194">
        <v>323.08263668730001</v>
      </c>
      <c r="BS1194">
        <v>332.77486403210099</v>
      </c>
      <c r="BT1194">
        <v>334.93063350150197</v>
      </c>
      <c r="BU1194">
        <v>324.76066790246398</v>
      </c>
      <c r="BV1194">
        <v>336.694632536467</v>
      </c>
      <c r="BW1194">
        <v>333.658148683722</v>
      </c>
      <c r="BX1194">
        <v>336.44907927719697</v>
      </c>
      <c r="BY1194">
        <v>335.734860482633</v>
      </c>
      <c r="BZ1194">
        <v>326.63576751832198</v>
      </c>
      <c r="CA1194">
        <v>331.09217397925698</v>
      </c>
      <c r="CB1194">
        <v>321.65545044301302</v>
      </c>
      <c r="CC1194">
        <v>328.00443528206398</v>
      </c>
      <c r="CD1194">
        <v>326.02511384903403</v>
      </c>
    </row>
    <row r="1195" spans="1:82" x14ac:dyDescent="0.25">
      <c r="A1195">
        <v>286.70226969292298</v>
      </c>
      <c r="B1195">
        <v>315.18008826929798</v>
      </c>
      <c r="C1195">
        <v>323.67696798583398</v>
      </c>
      <c r="D1195">
        <v>323.16788539997799</v>
      </c>
      <c r="E1195">
        <v>329.53054576067802</v>
      </c>
      <c r="F1195">
        <v>319.40623091556603</v>
      </c>
      <c r="G1195">
        <v>333.13363000664498</v>
      </c>
      <c r="H1195">
        <v>329.08573430277602</v>
      </c>
      <c r="I1195">
        <v>336.54831752493999</v>
      </c>
      <c r="J1195">
        <v>331.78755408103802</v>
      </c>
      <c r="K1195">
        <v>322.64594195522301</v>
      </c>
      <c r="L1195">
        <v>326.79950770409698</v>
      </c>
      <c r="M1195">
        <v>330.92902572874999</v>
      </c>
      <c r="N1195">
        <v>329.72843432424997</v>
      </c>
      <c r="O1195">
        <v>329.30706348089001</v>
      </c>
      <c r="P1195">
        <v>324.056130122566</v>
      </c>
      <c r="Q1195">
        <v>329.29401432808902</v>
      </c>
      <c r="R1195">
        <v>324.820876960921</v>
      </c>
      <c r="S1195">
        <v>336.09334177626999</v>
      </c>
      <c r="T1195">
        <v>322.14610369632902</v>
      </c>
      <c r="U1195">
        <v>326.30319205427003</v>
      </c>
      <c r="V1195">
        <v>330.15839676525297</v>
      </c>
      <c r="W1195">
        <v>330.56382094201399</v>
      </c>
      <c r="X1195">
        <v>325.52197257171298</v>
      </c>
      <c r="Y1195">
        <v>320.51391763187502</v>
      </c>
      <c r="Z1195">
        <v>334.90352209706401</v>
      </c>
      <c r="AA1195">
        <v>328.28997044554302</v>
      </c>
      <c r="AB1195">
        <v>327.207692894101</v>
      </c>
      <c r="AC1195">
        <v>319.324813225821</v>
      </c>
      <c r="AD1195">
        <v>336.35495409540403</v>
      </c>
      <c r="AE1195">
        <v>328.53301056501999</v>
      </c>
      <c r="AF1195">
        <v>319.69455815683102</v>
      </c>
      <c r="AG1195">
        <v>316.82758670981502</v>
      </c>
      <c r="AH1195">
        <v>332.31978118649801</v>
      </c>
      <c r="AI1195">
        <v>339.34434084291303</v>
      </c>
      <c r="AJ1195">
        <v>341.86506019922501</v>
      </c>
      <c r="AK1195">
        <v>345.93323721892898</v>
      </c>
      <c r="AL1195">
        <v>348.696631805523</v>
      </c>
      <c r="AM1195">
        <v>348.641875477344</v>
      </c>
      <c r="AN1195">
        <v>341.52641534306002</v>
      </c>
      <c r="AO1195">
        <v>352.991044282904</v>
      </c>
      <c r="AP1195">
        <v>349.681202979906</v>
      </c>
      <c r="AQ1195">
        <v>370.72274021540699</v>
      </c>
      <c r="AR1195">
        <v>369.24389351398798</v>
      </c>
      <c r="AS1195">
        <v>374.19161690266498</v>
      </c>
      <c r="AT1195">
        <v>382.26339419514699</v>
      </c>
      <c r="AU1195">
        <v>394.57943127439398</v>
      </c>
      <c r="AV1195">
        <v>407.13971991937598</v>
      </c>
      <c r="AW1195">
        <v>411.41042632700999</v>
      </c>
      <c r="AX1195">
        <v>385.27676733411897</v>
      </c>
      <c r="AY1195">
        <v>393.94276887572499</v>
      </c>
      <c r="AZ1195">
        <v>394.37745125532302</v>
      </c>
      <c r="BA1195">
        <v>376.70189927252801</v>
      </c>
      <c r="BB1195">
        <v>365.148811652169</v>
      </c>
      <c r="BC1195">
        <v>353.49748676912498</v>
      </c>
      <c r="BD1195">
        <v>333.36245530548001</v>
      </c>
      <c r="BE1195">
        <v>333.79234874980699</v>
      </c>
      <c r="BF1195">
        <v>338.59520610006598</v>
      </c>
      <c r="BG1195">
        <v>335.550345058142</v>
      </c>
      <c r="BH1195">
        <v>319.02369275462502</v>
      </c>
      <c r="BI1195">
        <v>325.18187388262101</v>
      </c>
      <c r="BJ1195">
        <v>324.466008408493</v>
      </c>
      <c r="BK1195">
        <v>325.88886056704501</v>
      </c>
      <c r="BL1195">
        <v>334.02280544449599</v>
      </c>
      <c r="BM1195">
        <v>331.62259929609201</v>
      </c>
      <c r="BN1195">
        <v>330.52341015323702</v>
      </c>
      <c r="BO1195">
        <v>322.919665811583</v>
      </c>
      <c r="BP1195">
        <v>338.90348251313998</v>
      </c>
      <c r="BQ1195">
        <v>325.60167167119602</v>
      </c>
      <c r="BR1195">
        <v>319.15334836448301</v>
      </c>
      <c r="BS1195">
        <v>331.37357901455999</v>
      </c>
      <c r="BT1195">
        <v>333.34292701990302</v>
      </c>
      <c r="BU1195">
        <v>324.34875620763501</v>
      </c>
      <c r="BV1195">
        <v>336.49432926355098</v>
      </c>
      <c r="BW1195">
        <v>330.45973610032598</v>
      </c>
      <c r="BX1195">
        <v>334.13770563323698</v>
      </c>
      <c r="BY1195">
        <v>333.03176999297301</v>
      </c>
      <c r="BZ1195">
        <v>331.22073912683197</v>
      </c>
      <c r="CA1195">
        <v>331.82923227290303</v>
      </c>
      <c r="CB1195">
        <v>325.90672802048698</v>
      </c>
      <c r="CC1195">
        <v>329.18203848929301</v>
      </c>
      <c r="CD1195">
        <v>324.99857705786201</v>
      </c>
    </row>
    <row r="1196" spans="1:82" x14ac:dyDescent="0.25">
      <c r="A1196">
        <v>286.94259012015999</v>
      </c>
      <c r="B1196">
        <v>317.39263598606601</v>
      </c>
      <c r="C1196">
        <v>322.29981977376201</v>
      </c>
      <c r="D1196">
        <v>323.10331594145202</v>
      </c>
      <c r="E1196">
        <v>328.36680276517097</v>
      </c>
      <c r="F1196">
        <v>319.12701210726499</v>
      </c>
      <c r="G1196">
        <v>331.98001997572902</v>
      </c>
      <c r="H1196">
        <v>330.217951267518</v>
      </c>
      <c r="I1196">
        <v>334.58439857931103</v>
      </c>
      <c r="J1196">
        <v>329.97481011217297</v>
      </c>
      <c r="K1196">
        <v>319.48030203976901</v>
      </c>
      <c r="L1196">
        <v>328.73987354661801</v>
      </c>
      <c r="M1196">
        <v>331.35514050357301</v>
      </c>
      <c r="N1196">
        <v>325.75223443237502</v>
      </c>
      <c r="O1196">
        <v>329.01748347729102</v>
      </c>
      <c r="P1196">
        <v>322.68169503443102</v>
      </c>
      <c r="Q1196">
        <v>333.43420950992402</v>
      </c>
      <c r="R1196">
        <v>325.32588653674401</v>
      </c>
      <c r="S1196">
        <v>335.80584300980098</v>
      </c>
      <c r="T1196">
        <v>320.15800060705698</v>
      </c>
      <c r="U1196">
        <v>328.60094253042399</v>
      </c>
      <c r="V1196">
        <v>327.25671284384799</v>
      </c>
      <c r="W1196">
        <v>330.18400970462301</v>
      </c>
      <c r="X1196">
        <v>325.930071136393</v>
      </c>
      <c r="Y1196">
        <v>322.60619140758098</v>
      </c>
      <c r="Z1196">
        <v>335.661345450905</v>
      </c>
      <c r="AA1196">
        <v>326.56361189032702</v>
      </c>
      <c r="AB1196">
        <v>325.87297313398301</v>
      </c>
      <c r="AC1196">
        <v>318.55370640998098</v>
      </c>
      <c r="AD1196">
        <v>336.62868624438198</v>
      </c>
      <c r="AE1196">
        <v>330.75872927061602</v>
      </c>
      <c r="AF1196">
        <v>320.39548677018502</v>
      </c>
      <c r="AG1196">
        <v>315.75827010177397</v>
      </c>
      <c r="AH1196">
        <v>333.89491063264597</v>
      </c>
      <c r="AI1196">
        <v>338.36646062559799</v>
      </c>
      <c r="AJ1196">
        <v>341.41364947012602</v>
      </c>
      <c r="AK1196">
        <v>344.41232832005898</v>
      </c>
      <c r="AL1196">
        <v>346.449777277946</v>
      </c>
      <c r="AM1196">
        <v>350.39581624353002</v>
      </c>
      <c r="AN1196">
        <v>344.68170578802801</v>
      </c>
      <c r="AO1196">
        <v>355.807230146687</v>
      </c>
      <c r="AP1196">
        <v>351.42821651019699</v>
      </c>
      <c r="AQ1196">
        <v>367.67269388800202</v>
      </c>
      <c r="AR1196">
        <v>369.75584628138301</v>
      </c>
      <c r="AS1196">
        <v>374.48094528483102</v>
      </c>
      <c r="AT1196">
        <v>382.54134506622</v>
      </c>
      <c r="AU1196">
        <v>394.78985667705899</v>
      </c>
      <c r="AV1196">
        <v>408.56501399012899</v>
      </c>
      <c r="AW1196">
        <v>413.74125241315602</v>
      </c>
      <c r="AX1196">
        <v>387.54458944513601</v>
      </c>
      <c r="AY1196">
        <v>396.64565341606198</v>
      </c>
      <c r="AZ1196">
        <v>393.44134665250999</v>
      </c>
      <c r="BA1196">
        <v>378.944855860909</v>
      </c>
      <c r="BB1196">
        <v>370.49393720584101</v>
      </c>
      <c r="BC1196">
        <v>355.82322298501998</v>
      </c>
      <c r="BD1196">
        <v>332.16028300990502</v>
      </c>
      <c r="BE1196">
        <v>330.72576491239403</v>
      </c>
      <c r="BF1196">
        <v>340.25970118939699</v>
      </c>
      <c r="BG1196">
        <v>337.55352962342897</v>
      </c>
      <c r="BH1196">
        <v>318.55081554389898</v>
      </c>
      <c r="BI1196">
        <v>325.59796042564</v>
      </c>
      <c r="BJ1196">
        <v>323.68229283001801</v>
      </c>
      <c r="BK1196">
        <v>323.93264569729098</v>
      </c>
      <c r="BL1196">
        <v>331.551085100151</v>
      </c>
      <c r="BM1196">
        <v>333.45842624206301</v>
      </c>
      <c r="BN1196">
        <v>329.70197995013598</v>
      </c>
      <c r="BO1196">
        <v>321.804734036095</v>
      </c>
      <c r="BP1196">
        <v>339.81679512135901</v>
      </c>
      <c r="BQ1196">
        <v>326.70329929693497</v>
      </c>
      <c r="BR1196">
        <v>319.01260562167101</v>
      </c>
      <c r="BS1196">
        <v>332.75054416210003</v>
      </c>
      <c r="BT1196">
        <v>334.189602165297</v>
      </c>
      <c r="BU1196">
        <v>326.606494650505</v>
      </c>
      <c r="BV1196">
        <v>335.56761240485702</v>
      </c>
      <c r="BW1196">
        <v>326.475472368206</v>
      </c>
      <c r="BX1196">
        <v>335.70300900765602</v>
      </c>
      <c r="BY1196">
        <v>330.99325041805599</v>
      </c>
      <c r="BZ1196">
        <v>330.57753141069401</v>
      </c>
      <c r="CA1196">
        <v>332.39167112440299</v>
      </c>
      <c r="CB1196">
        <v>324.62207067640298</v>
      </c>
      <c r="CC1196">
        <v>332.49837654389802</v>
      </c>
      <c r="CD1196">
        <v>321.17132149023303</v>
      </c>
    </row>
    <row r="1197" spans="1:82" x14ac:dyDescent="0.25">
      <c r="A1197">
        <v>287.18291054739598</v>
      </c>
      <c r="B1197">
        <v>319.69712549843001</v>
      </c>
      <c r="C1197">
        <v>322.11521459684099</v>
      </c>
      <c r="D1197">
        <v>322.65108016968901</v>
      </c>
      <c r="E1197">
        <v>328.96933287429999</v>
      </c>
      <c r="F1197">
        <v>319.33447022140899</v>
      </c>
      <c r="G1197">
        <v>329.47783892609698</v>
      </c>
      <c r="H1197">
        <v>328.600593256899</v>
      </c>
      <c r="I1197">
        <v>332.79563415650102</v>
      </c>
      <c r="J1197">
        <v>327.81904903112701</v>
      </c>
      <c r="K1197">
        <v>317.74826508889998</v>
      </c>
      <c r="L1197">
        <v>327.62054994615801</v>
      </c>
      <c r="M1197">
        <v>331.043497603243</v>
      </c>
      <c r="N1197">
        <v>324.301916169035</v>
      </c>
      <c r="O1197">
        <v>326.71724687592598</v>
      </c>
      <c r="P1197">
        <v>320.35962828263598</v>
      </c>
      <c r="Q1197">
        <v>335.26324277964</v>
      </c>
      <c r="R1197">
        <v>324.337775391479</v>
      </c>
      <c r="S1197">
        <v>335.60023841305099</v>
      </c>
      <c r="T1197">
        <v>318.263223529036</v>
      </c>
      <c r="U1197">
        <v>328.69555609765598</v>
      </c>
      <c r="V1197">
        <v>325.241529357437</v>
      </c>
      <c r="W1197">
        <v>332.367827447781</v>
      </c>
      <c r="X1197">
        <v>324.93886609477602</v>
      </c>
      <c r="Y1197">
        <v>322.27799067983801</v>
      </c>
      <c r="Z1197">
        <v>336.24291510405999</v>
      </c>
      <c r="AA1197">
        <v>326.71839902952502</v>
      </c>
      <c r="AB1197">
        <v>326.23261925660699</v>
      </c>
      <c r="AC1197">
        <v>317.50366239324302</v>
      </c>
      <c r="AD1197">
        <v>338.07815602149498</v>
      </c>
      <c r="AE1197">
        <v>330.96257542316101</v>
      </c>
      <c r="AF1197">
        <v>323.29926596636102</v>
      </c>
      <c r="AG1197">
        <v>314.49578379861799</v>
      </c>
      <c r="AH1197">
        <v>332.99160677342201</v>
      </c>
      <c r="AI1197">
        <v>339.10135893098601</v>
      </c>
      <c r="AJ1197">
        <v>341.42629380832398</v>
      </c>
      <c r="AK1197">
        <v>344.18201493193902</v>
      </c>
      <c r="AL1197">
        <v>342.597106472799</v>
      </c>
      <c r="AM1197">
        <v>352.53958854402401</v>
      </c>
      <c r="AN1197">
        <v>346.70712012351697</v>
      </c>
      <c r="AO1197">
        <v>356.34883473025701</v>
      </c>
      <c r="AP1197">
        <v>354.38103509340903</v>
      </c>
      <c r="AQ1197">
        <v>368.34532646326198</v>
      </c>
      <c r="AR1197">
        <v>373.56657639576702</v>
      </c>
      <c r="AS1197">
        <v>381.06118011572102</v>
      </c>
      <c r="AT1197">
        <v>385.189872610858</v>
      </c>
      <c r="AU1197">
        <v>398.36312881178497</v>
      </c>
      <c r="AV1197">
        <v>411.149934300577</v>
      </c>
      <c r="AW1197">
        <v>419.36762952224899</v>
      </c>
      <c r="AX1197">
        <v>394.32639208045299</v>
      </c>
      <c r="AY1197">
        <v>400.01796531655498</v>
      </c>
      <c r="AZ1197">
        <v>396.99211807017599</v>
      </c>
      <c r="BA1197">
        <v>387.891027363896</v>
      </c>
      <c r="BB1197">
        <v>380.219208443843</v>
      </c>
      <c r="BC1197">
        <v>358.30996204752103</v>
      </c>
      <c r="BD1197">
        <v>333.59299658549298</v>
      </c>
      <c r="BE1197">
        <v>329.41016432466898</v>
      </c>
      <c r="BF1197">
        <v>340.64497551667301</v>
      </c>
      <c r="BG1197">
        <v>340.91448081695802</v>
      </c>
      <c r="BH1197">
        <v>317.466704690222</v>
      </c>
      <c r="BI1197">
        <v>325.451372781506</v>
      </c>
      <c r="BJ1197">
        <v>322.36665241015697</v>
      </c>
      <c r="BK1197">
        <v>322.83960914142801</v>
      </c>
      <c r="BL1197">
        <v>331.52370237591799</v>
      </c>
      <c r="BM1197">
        <v>337.83792927773101</v>
      </c>
      <c r="BN1197">
        <v>329.32818369657701</v>
      </c>
      <c r="BO1197">
        <v>323.23753517758598</v>
      </c>
      <c r="BP1197">
        <v>337.05583829665699</v>
      </c>
      <c r="BQ1197">
        <v>327.74797472231</v>
      </c>
      <c r="BR1197">
        <v>320.35978236222701</v>
      </c>
      <c r="BS1197">
        <v>337.08852503326699</v>
      </c>
      <c r="BT1197">
        <v>334.87387213064397</v>
      </c>
      <c r="BU1197">
        <v>330.14821674892801</v>
      </c>
      <c r="BV1197">
        <v>335.11942163585002</v>
      </c>
      <c r="BW1197">
        <v>325.52130876321303</v>
      </c>
      <c r="BX1197">
        <v>335.63272637828402</v>
      </c>
      <c r="BY1197">
        <v>331.79366368033101</v>
      </c>
      <c r="BZ1197">
        <v>335.22068531028901</v>
      </c>
      <c r="CA1197">
        <v>333.98559523792602</v>
      </c>
      <c r="CB1197">
        <v>324.50216467119202</v>
      </c>
      <c r="CC1197">
        <v>336.11205064791602</v>
      </c>
      <c r="CD1197">
        <v>318.72539191800797</v>
      </c>
    </row>
    <row r="1198" spans="1:82" x14ac:dyDescent="0.25">
      <c r="A1198">
        <v>287.42323097463202</v>
      </c>
      <c r="B1198">
        <v>319.54844239497902</v>
      </c>
      <c r="C1198">
        <v>317.92914258839699</v>
      </c>
      <c r="D1198">
        <v>321.95095481044802</v>
      </c>
      <c r="E1198">
        <v>328.13861375124799</v>
      </c>
      <c r="F1198">
        <v>319.04918649587802</v>
      </c>
      <c r="G1198">
        <v>328.47320719365899</v>
      </c>
      <c r="H1198">
        <v>326.67064174188801</v>
      </c>
      <c r="I1198">
        <v>326.63719953184801</v>
      </c>
      <c r="J1198">
        <v>324.40588479395899</v>
      </c>
      <c r="K1198">
        <v>319.45749088972599</v>
      </c>
      <c r="L1198">
        <v>326.22005043356398</v>
      </c>
      <c r="M1198">
        <v>332.70522151842101</v>
      </c>
      <c r="N1198">
        <v>322.24766185426802</v>
      </c>
      <c r="O1198">
        <v>327.81805839893099</v>
      </c>
      <c r="P1198">
        <v>321.79246688689602</v>
      </c>
      <c r="Q1198">
        <v>336.31207375763699</v>
      </c>
      <c r="R1198">
        <v>323.22750953302398</v>
      </c>
      <c r="S1198">
        <v>332.14168923983198</v>
      </c>
      <c r="T1198">
        <v>315.748463878194</v>
      </c>
      <c r="U1198">
        <v>325.03198929218303</v>
      </c>
      <c r="V1198">
        <v>326.12177265260101</v>
      </c>
      <c r="W1198">
        <v>329.35067626727101</v>
      </c>
      <c r="X1198">
        <v>325.85438363142902</v>
      </c>
      <c r="Y1198">
        <v>322.93493528048299</v>
      </c>
      <c r="Z1198">
        <v>333.06415227977101</v>
      </c>
      <c r="AA1198">
        <v>329.127543212001</v>
      </c>
      <c r="AB1198">
        <v>323.70084408187302</v>
      </c>
      <c r="AC1198">
        <v>319.51728497592501</v>
      </c>
      <c r="AD1198">
        <v>337.46399750307802</v>
      </c>
      <c r="AE1198">
        <v>330.11910985328302</v>
      </c>
      <c r="AF1198">
        <v>324.44217698637902</v>
      </c>
      <c r="AG1198">
        <v>312.89440791167999</v>
      </c>
      <c r="AH1198">
        <v>328.27817000861802</v>
      </c>
      <c r="AI1198">
        <v>340.00572170629101</v>
      </c>
      <c r="AJ1198">
        <v>340.91291127197798</v>
      </c>
      <c r="AK1198">
        <v>343.01431705995702</v>
      </c>
      <c r="AL1198">
        <v>342.12384540745899</v>
      </c>
      <c r="AM1198">
        <v>353.21506990733599</v>
      </c>
      <c r="AN1198">
        <v>351.589094520446</v>
      </c>
      <c r="AO1198">
        <v>357.463060451015</v>
      </c>
      <c r="AP1198">
        <v>352.92782061627099</v>
      </c>
      <c r="AQ1198">
        <v>370.49552333657601</v>
      </c>
      <c r="AR1198">
        <v>374.00449209517302</v>
      </c>
      <c r="AS1198">
        <v>385.73920350826501</v>
      </c>
      <c r="AT1198">
        <v>386.07024674119401</v>
      </c>
      <c r="AU1198">
        <v>396.72141292009002</v>
      </c>
      <c r="AV1198">
        <v>411.86721405909202</v>
      </c>
      <c r="AW1198">
        <v>419.19867742955699</v>
      </c>
      <c r="AX1198">
        <v>402.01057308060098</v>
      </c>
      <c r="AY1198">
        <v>396.01288589490099</v>
      </c>
      <c r="AZ1198">
        <v>398.07801907981798</v>
      </c>
      <c r="BA1198">
        <v>388.03785724594798</v>
      </c>
      <c r="BB1198">
        <v>382.04624357303101</v>
      </c>
      <c r="BC1198">
        <v>356.61387415138398</v>
      </c>
      <c r="BD1198">
        <v>333.30455359972899</v>
      </c>
      <c r="BE1198">
        <v>329.43312341377703</v>
      </c>
      <c r="BF1198">
        <v>341.30098009149299</v>
      </c>
      <c r="BG1198">
        <v>341.74826970949198</v>
      </c>
      <c r="BH1198">
        <v>324.16721345908002</v>
      </c>
      <c r="BI1198">
        <v>327.38062774253802</v>
      </c>
      <c r="BJ1198">
        <v>321.62273168638802</v>
      </c>
      <c r="BK1198">
        <v>324.70467114659999</v>
      </c>
      <c r="BL1198">
        <v>331.55780387066397</v>
      </c>
      <c r="BM1198">
        <v>336.37609386033603</v>
      </c>
      <c r="BN1198">
        <v>327.44798459108699</v>
      </c>
      <c r="BO1198">
        <v>325.44378484561202</v>
      </c>
      <c r="BP1198">
        <v>334.48157263672698</v>
      </c>
      <c r="BQ1198">
        <v>328.68147760263099</v>
      </c>
      <c r="BR1198">
        <v>322.81498160231502</v>
      </c>
      <c r="BS1198">
        <v>332.431976704899</v>
      </c>
      <c r="BT1198">
        <v>335.31382695589298</v>
      </c>
      <c r="BU1198">
        <v>329.49930353982501</v>
      </c>
      <c r="BV1198">
        <v>335.26986619837999</v>
      </c>
      <c r="BW1198">
        <v>324.05902589160797</v>
      </c>
      <c r="BX1198">
        <v>333.11528161661403</v>
      </c>
      <c r="BY1198">
        <v>333.24666964329299</v>
      </c>
      <c r="BZ1198">
        <v>333.19913781658198</v>
      </c>
      <c r="CA1198">
        <v>335.75525271459702</v>
      </c>
      <c r="CB1198">
        <v>330.57924726857402</v>
      </c>
      <c r="CC1198">
        <v>333.043726814124</v>
      </c>
      <c r="CD1198">
        <v>320.11490514595101</v>
      </c>
    </row>
    <row r="1199" spans="1:82" x14ac:dyDescent="0.25">
      <c r="A1199">
        <v>287.66355140186897</v>
      </c>
      <c r="B1199">
        <v>321.03782323834503</v>
      </c>
      <c r="C1199">
        <v>317.415122425356</v>
      </c>
      <c r="D1199">
        <v>322.35787084254298</v>
      </c>
      <c r="E1199">
        <v>330.34673518786502</v>
      </c>
      <c r="F1199">
        <v>319.38644322915002</v>
      </c>
      <c r="G1199">
        <v>330.35177528352699</v>
      </c>
      <c r="H1199">
        <v>328.339672338512</v>
      </c>
      <c r="I1199">
        <v>324.81168291199799</v>
      </c>
      <c r="J1199">
        <v>323.33156603452301</v>
      </c>
      <c r="K1199">
        <v>321.38919303834001</v>
      </c>
      <c r="L1199">
        <v>324.79767867051299</v>
      </c>
      <c r="M1199">
        <v>333.57352139676902</v>
      </c>
      <c r="N1199">
        <v>322.21197825303301</v>
      </c>
      <c r="O1199">
        <v>328.737883358874</v>
      </c>
      <c r="P1199">
        <v>322.24203435400398</v>
      </c>
      <c r="Q1199">
        <v>337.88723578093698</v>
      </c>
      <c r="R1199">
        <v>321.77767640583698</v>
      </c>
      <c r="S1199">
        <v>331.11779150631997</v>
      </c>
      <c r="T1199">
        <v>313.70928581562799</v>
      </c>
      <c r="U1199">
        <v>322.80981676193397</v>
      </c>
      <c r="V1199">
        <v>328.417871163033</v>
      </c>
      <c r="W1199">
        <v>328.210455962259</v>
      </c>
      <c r="X1199">
        <v>328.09967784469802</v>
      </c>
      <c r="Y1199">
        <v>325.36704437765798</v>
      </c>
      <c r="Z1199">
        <v>330.48433792416603</v>
      </c>
      <c r="AA1199">
        <v>332.05269668088602</v>
      </c>
      <c r="AB1199">
        <v>321.25122703260001</v>
      </c>
      <c r="AC1199">
        <v>322.983223422214</v>
      </c>
      <c r="AD1199">
        <v>336.58817828198198</v>
      </c>
      <c r="AE1199">
        <v>327.40649178840602</v>
      </c>
      <c r="AF1199">
        <v>327.45948070173802</v>
      </c>
      <c r="AG1199">
        <v>310.04328914961098</v>
      </c>
      <c r="AH1199">
        <v>325.37628175994797</v>
      </c>
      <c r="AI1199">
        <v>339.97379552419602</v>
      </c>
      <c r="AJ1199">
        <v>341.20925595528098</v>
      </c>
      <c r="AK1199">
        <v>343.05075629136002</v>
      </c>
      <c r="AL1199">
        <v>340.517705920776</v>
      </c>
      <c r="AM1199">
        <v>350.05001338588897</v>
      </c>
      <c r="AN1199">
        <v>356.77464654640897</v>
      </c>
      <c r="AO1199">
        <v>358.19812159836499</v>
      </c>
      <c r="AP1199">
        <v>352.39810743766998</v>
      </c>
      <c r="AQ1199">
        <v>373.65172978384902</v>
      </c>
      <c r="AR1199">
        <v>372.32169330873302</v>
      </c>
      <c r="AS1199">
        <v>387.63459610825299</v>
      </c>
      <c r="AT1199">
        <v>388.79847818802699</v>
      </c>
      <c r="AU1199">
        <v>395.887989426145</v>
      </c>
      <c r="AV1199">
        <v>415.20522781416099</v>
      </c>
      <c r="AW1199">
        <v>417.58331889427501</v>
      </c>
      <c r="AX1199">
        <v>407.80179449085301</v>
      </c>
      <c r="AY1199">
        <v>395.37102198182498</v>
      </c>
      <c r="AZ1199">
        <v>402.91536154485698</v>
      </c>
      <c r="BA1199">
        <v>390.366727807252</v>
      </c>
      <c r="BB1199">
        <v>383.65594289713403</v>
      </c>
      <c r="BC1199">
        <v>354.92269364733301</v>
      </c>
      <c r="BD1199">
        <v>336.08147457865101</v>
      </c>
      <c r="BE1199">
        <v>327.32033383633598</v>
      </c>
      <c r="BF1199">
        <v>339.95860167145202</v>
      </c>
      <c r="BG1199">
        <v>339.19087411333498</v>
      </c>
      <c r="BH1199">
        <v>327.726746062703</v>
      </c>
      <c r="BI1199">
        <v>328.94847039298003</v>
      </c>
      <c r="BJ1199">
        <v>322.334919592196</v>
      </c>
      <c r="BK1199">
        <v>325.25488038930598</v>
      </c>
      <c r="BL1199">
        <v>327.57635275245002</v>
      </c>
      <c r="BM1199">
        <v>337.76924047597203</v>
      </c>
      <c r="BN1199">
        <v>324.03276299640697</v>
      </c>
      <c r="BO1199">
        <v>327.68078416935998</v>
      </c>
      <c r="BP1199">
        <v>333.05349100955999</v>
      </c>
      <c r="BQ1199">
        <v>330.11296211560301</v>
      </c>
      <c r="BR1199">
        <v>322.47775349128398</v>
      </c>
      <c r="BS1199">
        <v>329.991941442273</v>
      </c>
      <c r="BT1199">
        <v>334.19402727615</v>
      </c>
      <c r="BU1199">
        <v>330.14591027545703</v>
      </c>
      <c r="BV1199">
        <v>332.69111787178798</v>
      </c>
      <c r="BW1199">
        <v>323.858536941522</v>
      </c>
      <c r="BX1199">
        <v>333.10951874270398</v>
      </c>
      <c r="BY1199">
        <v>332.59483855179099</v>
      </c>
      <c r="BZ1199">
        <v>333.61874819079299</v>
      </c>
      <c r="CA1199">
        <v>337.17273601877099</v>
      </c>
      <c r="CB1199">
        <v>334.06698227841201</v>
      </c>
      <c r="CC1199">
        <v>332.32688654280298</v>
      </c>
      <c r="CD1199">
        <v>316.64715901141801</v>
      </c>
    </row>
    <row r="1200" spans="1:82" x14ac:dyDescent="0.25">
      <c r="A1200">
        <v>287.90387182910501</v>
      </c>
      <c r="B1200">
        <v>322.289886998783</v>
      </c>
      <c r="C1200">
        <v>321.40657816029602</v>
      </c>
      <c r="D1200">
        <v>322.63290311813398</v>
      </c>
      <c r="E1200">
        <v>336.24417379334699</v>
      </c>
      <c r="F1200">
        <v>321.81902754109001</v>
      </c>
      <c r="G1200">
        <v>330.06826832575302</v>
      </c>
      <c r="H1200">
        <v>333.55199665412601</v>
      </c>
      <c r="I1200">
        <v>323.69718150583901</v>
      </c>
      <c r="J1200">
        <v>318.84675204204399</v>
      </c>
      <c r="K1200">
        <v>323.18673210301301</v>
      </c>
      <c r="L1200">
        <v>324.99940385927101</v>
      </c>
      <c r="M1200">
        <v>332.52147409423901</v>
      </c>
      <c r="N1200">
        <v>321.48863714336699</v>
      </c>
      <c r="O1200">
        <v>330.97675520431602</v>
      </c>
      <c r="P1200">
        <v>317.72574283984301</v>
      </c>
      <c r="Q1200">
        <v>335.96198617103403</v>
      </c>
      <c r="R1200">
        <v>325.71493011201898</v>
      </c>
      <c r="S1200">
        <v>329.26438904858799</v>
      </c>
      <c r="T1200">
        <v>316.90116770540402</v>
      </c>
      <c r="U1200">
        <v>318.92234966823202</v>
      </c>
      <c r="V1200">
        <v>333.17132364478601</v>
      </c>
      <c r="W1200">
        <v>328.05180985249802</v>
      </c>
      <c r="X1200">
        <v>332.79423652638599</v>
      </c>
      <c r="Y1200">
        <v>324.63314244404802</v>
      </c>
      <c r="Z1200">
        <v>326.09736988034001</v>
      </c>
      <c r="AA1200">
        <v>329.387775078331</v>
      </c>
      <c r="AB1200">
        <v>323.47572843013</v>
      </c>
      <c r="AC1200">
        <v>323.43679893136698</v>
      </c>
      <c r="AD1200">
        <v>335.86266653058499</v>
      </c>
      <c r="AE1200">
        <v>321.49215206947599</v>
      </c>
      <c r="AF1200">
        <v>331.21255752846201</v>
      </c>
      <c r="AG1200">
        <v>308.94735674684898</v>
      </c>
      <c r="AH1200">
        <v>323.49903660201898</v>
      </c>
      <c r="AI1200">
        <v>337.76669076020198</v>
      </c>
      <c r="AJ1200">
        <v>340.949815157199</v>
      </c>
      <c r="AK1200">
        <v>342.74855269570901</v>
      </c>
      <c r="AL1200">
        <v>341.87105081647002</v>
      </c>
      <c r="AM1200">
        <v>354.86508406608999</v>
      </c>
      <c r="AN1200">
        <v>357.18428291137701</v>
      </c>
      <c r="AO1200">
        <v>362.87685968148702</v>
      </c>
      <c r="AP1200">
        <v>353.09263239401702</v>
      </c>
      <c r="AQ1200">
        <v>375.69212506324197</v>
      </c>
      <c r="AR1200">
        <v>374.51460170806899</v>
      </c>
      <c r="AS1200">
        <v>387.32986815932901</v>
      </c>
      <c r="AT1200">
        <v>389.36893416067699</v>
      </c>
      <c r="AU1200">
        <v>395.56188172663201</v>
      </c>
      <c r="AV1200">
        <v>412.30995642669598</v>
      </c>
      <c r="AW1200">
        <v>417.280690599004</v>
      </c>
      <c r="AX1200">
        <v>416.57505265985299</v>
      </c>
      <c r="AY1200">
        <v>395.85924843504199</v>
      </c>
      <c r="AZ1200">
        <v>401.28186179606399</v>
      </c>
      <c r="BA1200">
        <v>393.41786095146199</v>
      </c>
      <c r="BB1200">
        <v>383.50495011287398</v>
      </c>
      <c r="BC1200">
        <v>353.001076003023</v>
      </c>
      <c r="BD1200">
        <v>337.244800315688</v>
      </c>
      <c r="BE1200">
        <v>323.46117747077699</v>
      </c>
      <c r="BF1200">
        <v>333.90619119658402</v>
      </c>
      <c r="BG1200">
        <v>338.493964009384</v>
      </c>
      <c r="BH1200">
        <v>333.50804213177298</v>
      </c>
      <c r="BI1200">
        <v>325.47114830258499</v>
      </c>
      <c r="BJ1200">
        <v>321.35576766044602</v>
      </c>
      <c r="BK1200">
        <v>329.095294796644</v>
      </c>
      <c r="BL1200">
        <v>328.00100119568202</v>
      </c>
      <c r="BM1200">
        <v>334.67288801760498</v>
      </c>
      <c r="BN1200">
        <v>322.789938995613</v>
      </c>
      <c r="BO1200">
        <v>330.85713556526798</v>
      </c>
      <c r="BP1200">
        <v>333.417514990526</v>
      </c>
      <c r="BQ1200">
        <v>330.328749274909</v>
      </c>
      <c r="BR1200">
        <v>323.676564160287</v>
      </c>
      <c r="BS1200">
        <v>328.428947042039</v>
      </c>
      <c r="BT1200">
        <v>328.68086583739898</v>
      </c>
      <c r="BU1200">
        <v>326.660071253561</v>
      </c>
      <c r="BV1200">
        <v>329.56088024770202</v>
      </c>
      <c r="BW1200">
        <v>330.73031376168802</v>
      </c>
      <c r="BX1200">
        <v>330.14412446137902</v>
      </c>
      <c r="BY1200">
        <v>336.60435935926103</v>
      </c>
      <c r="BZ1200">
        <v>338.77632152673601</v>
      </c>
      <c r="CA1200">
        <v>335.58400518897099</v>
      </c>
      <c r="CB1200">
        <v>337.95824975530599</v>
      </c>
      <c r="CC1200">
        <v>337.19521800226602</v>
      </c>
      <c r="CD1200">
        <v>317.31564280733602</v>
      </c>
    </row>
    <row r="1201" spans="1:82" x14ac:dyDescent="0.25">
      <c r="A1201">
        <v>288.144192256341</v>
      </c>
      <c r="B1201">
        <v>322.30536499234501</v>
      </c>
      <c r="C1201">
        <v>322.59340750037398</v>
      </c>
      <c r="D1201">
        <v>322.96145465642599</v>
      </c>
      <c r="E1201">
        <v>336.63848657472897</v>
      </c>
      <c r="F1201">
        <v>322.38749478920602</v>
      </c>
      <c r="G1201">
        <v>329.99640545231199</v>
      </c>
      <c r="H1201">
        <v>334.69365941760401</v>
      </c>
      <c r="I1201">
        <v>323.35601630992198</v>
      </c>
      <c r="J1201">
        <v>318.55677620499199</v>
      </c>
      <c r="K1201">
        <v>323.72148679502101</v>
      </c>
      <c r="L1201">
        <v>325.37563943966501</v>
      </c>
      <c r="M1201">
        <v>331.810981233657</v>
      </c>
      <c r="N1201">
        <v>322.52511858886402</v>
      </c>
      <c r="O1201">
        <v>331.22212641021599</v>
      </c>
      <c r="P1201">
        <v>316.12242544390898</v>
      </c>
      <c r="Q1201">
        <v>334.50056358063898</v>
      </c>
      <c r="R1201">
        <v>326.79092503223501</v>
      </c>
      <c r="S1201">
        <v>328.851303725516</v>
      </c>
      <c r="T1201">
        <v>317.40101378534899</v>
      </c>
      <c r="U1201">
        <v>318.97253578788201</v>
      </c>
      <c r="V1201">
        <v>334.10811366977799</v>
      </c>
      <c r="W1201">
        <v>327.17451041691697</v>
      </c>
      <c r="X1201">
        <v>333.83167232851599</v>
      </c>
      <c r="Y1201">
        <v>324.75028827143302</v>
      </c>
      <c r="Z1201">
        <v>325.50257759722899</v>
      </c>
      <c r="AA1201">
        <v>328.23166484452599</v>
      </c>
      <c r="AB1201">
        <v>323.49922324120701</v>
      </c>
      <c r="AC1201">
        <v>323.128200434961</v>
      </c>
      <c r="AD1201">
        <v>336.00497243521801</v>
      </c>
      <c r="AE1201">
        <v>320.96414927359001</v>
      </c>
      <c r="AF1201">
        <v>331.86858715349899</v>
      </c>
      <c r="AG1201">
        <v>310.389486166925</v>
      </c>
      <c r="AH1201">
        <v>323.700285981376</v>
      </c>
      <c r="AI1201">
        <v>338.40638892034201</v>
      </c>
      <c r="AJ1201">
        <v>341.71281636308203</v>
      </c>
      <c r="AK1201">
        <v>342.28779511192101</v>
      </c>
      <c r="AL1201">
        <v>342.25912415384198</v>
      </c>
      <c r="AM1201">
        <v>355.58436941928801</v>
      </c>
      <c r="AN1201">
        <v>357.26279624928799</v>
      </c>
      <c r="AO1201">
        <v>364.10871631746897</v>
      </c>
      <c r="AP1201">
        <v>353.25845632479599</v>
      </c>
      <c r="AQ1201">
        <v>375.13161931897099</v>
      </c>
      <c r="AR1201">
        <v>375.238017760616</v>
      </c>
      <c r="AS1201">
        <v>386.952449575537</v>
      </c>
      <c r="AT1201">
        <v>389.34332494962098</v>
      </c>
      <c r="AU1201">
        <v>396.35974813726699</v>
      </c>
      <c r="AV1201">
        <v>413.07682190107403</v>
      </c>
      <c r="AW1201">
        <v>417.08409928412499</v>
      </c>
      <c r="AX1201">
        <v>418.22542316737599</v>
      </c>
      <c r="AY1201">
        <v>397.908146685465</v>
      </c>
      <c r="AZ1201">
        <v>400.441710852786</v>
      </c>
      <c r="BA1201">
        <v>394.89904438303802</v>
      </c>
      <c r="BB1201">
        <v>383.78391309103301</v>
      </c>
      <c r="BC1201">
        <v>352.21051203597</v>
      </c>
      <c r="BD1201">
        <v>337.941041495749</v>
      </c>
      <c r="BE1201">
        <v>323.26168873817198</v>
      </c>
      <c r="BF1201">
        <v>332.25031057464298</v>
      </c>
      <c r="BG1201">
        <v>338.43245926553902</v>
      </c>
      <c r="BH1201">
        <v>334.40047383878999</v>
      </c>
      <c r="BI1201">
        <v>325.46737777426301</v>
      </c>
      <c r="BJ1201">
        <v>321.373337505346</v>
      </c>
      <c r="BK1201">
        <v>329.65212347182103</v>
      </c>
      <c r="BL1201">
        <v>328.66357218138302</v>
      </c>
      <c r="BM1201">
        <v>334.013011816127</v>
      </c>
      <c r="BN1201">
        <v>322.44275511686402</v>
      </c>
      <c r="BO1201">
        <v>332.04534950356799</v>
      </c>
      <c r="BP1201">
        <v>332.74831347267298</v>
      </c>
      <c r="BQ1201">
        <v>329.98098628774198</v>
      </c>
      <c r="BR1201">
        <v>325.90332294351902</v>
      </c>
      <c r="BS1201">
        <v>329.38959093624698</v>
      </c>
      <c r="BT1201">
        <v>327.68783777446902</v>
      </c>
      <c r="BU1201">
        <v>326.47895557445599</v>
      </c>
      <c r="BV1201">
        <v>327.97336907868299</v>
      </c>
      <c r="BW1201">
        <v>333.060219774654</v>
      </c>
      <c r="BX1201">
        <v>329.23305026141401</v>
      </c>
      <c r="BY1201">
        <v>337.674586572252</v>
      </c>
      <c r="BZ1201">
        <v>339.504549963746</v>
      </c>
      <c r="CA1201">
        <v>335.257067190437</v>
      </c>
      <c r="CB1201">
        <v>338.08597114776802</v>
      </c>
      <c r="CC1201">
        <v>338.976260883924</v>
      </c>
      <c r="CD1201">
        <v>317.79848028067499</v>
      </c>
    </row>
    <row r="1202" spans="1:82" x14ac:dyDescent="0.25">
      <c r="A1202">
        <v>288.38451268357801</v>
      </c>
      <c r="B1202">
        <v>325.02492867352601</v>
      </c>
      <c r="C1202">
        <v>319.14345202856299</v>
      </c>
      <c r="D1202">
        <v>326.46085942859401</v>
      </c>
      <c r="E1202">
        <v>332.93782159977701</v>
      </c>
      <c r="F1202">
        <v>322.74399904051103</v>
      </c>
      <c r="G1202">
        <v>332.84399641056501</v>
      </c>
      <c r="H1202">
        <v>336.20785100231399</v>
      </c>
      <c r="I1202">
        <v>325.52783658604898</v>
      </c>
      <c r="J1202">
        <v>318.89011382606498</v>
      </c>
      <c r="K1202">
        <v>322.27609401074102</v>
      </c>
      <c r="L1202">
        <v>330.15468096588302</v>
      </c>
      <c r="M1202">
        <v>326.84553907835499</v>
      </c>
      <c r="N1202">
        <v>325.81584560398602</v>
      </c>
      <c r="O1202">
        <v>328.53975078497598</v>
      </c>
      <c r="P1202">
        <v>318.947245562734</v>
      </c>
      <c r="Q1202">
        <v>333.88271238305299</v>
      </c>
      <c r="R1202">
        <v>326.43359043255998</v>
      </c>
      <c r="S1202">
        <v>329.01885874364399</v>
      </c>
      <c r="T1202">
        <v>317.02317311147903</v>
      </c>
      <c r="U1202">
        <v>318.750994454286</v>
      </c>
      <c r="V1202">
        <v>335.085502548531</v>
      </c>
      <c r="W1202">
        <v>325.66106043241302</v>
      </c>
      <c r="X1202">
        <v>332.42434812626499</v>
      </c>
      <c r="Y1202">
        <v>329.17993585200202</v>
      </c>
      <c r="Z1202">
        <v>329.09496591813399</v>
      </c>
      <c r="AA1202">
        <v>326.04146745433701</v>
      </c>
      <c r="AB1202">
        <v>325.86418549775698</v>
      </c>
      <c r="AC1202">
        <v>325.75401324603899</v>
      </c>
      <c r="AD1202">
        <v>340.48358443576097</v>
      </c>
      <c r="AE1202">
        <v>321.17121823024399</v>
      </c>
      <c r="AF1202">
        <v>334.66646674064202</v>
      </c>
      <c r="AG1202">
        <v>321.72665811736101</v>
      </c>
      <c r="AH1202">
        <v>321.066823692377</v>
      </c>
      <c r="AI1202">
        <v>342.449340522689</v>
      </c>
      <c r="AJ1202">
        <v>344.40212327272201</v>
      </c>
      <c r="AK1202">
        <v>344.87574618750301</v>
      </c>
      <c r="AL1202">
        <v>342.40579852765899</v>
      </c>
      <c r="AM1202">
        <v>354.66967344019201</v>
      </c>
      <c r="AN1202">
        <v>361.30600517192499</v>
      </c>
      <c r="AO1202">
        <v>367.01093281708</v>
      </c>
      <c r="AP1202">
        <v>356.250134536254</v>
      </c>
      <c r="AQ1202">
        <v>373.84728356212003</v>
      </c>
      <c r="AR1202">
        <v>381.71904188393</v>
      </c>
      <c r="AS1202">
        <v>387.57149022247302</v>
      </c>
      <c r="AT1202">
        <v>395.618528223932</v>
      </c>
      <c r="AU1202">
        <v>397.43420763159298</v>
      </c>
      <c r="AV1202">
        <v>420.93336443589402</v>
      </c>
      <c r="AW1202">
        <v>419.48360440522998</v>
      </c>
      <c r="AX1202">
        <v>427.21873758700298</v>
      </c>
      <c r="AY1202">
        <v>406.66844950867102</v>
      </c>
      <c r="AZ1202">
        <v>404.55837674637797</v>
      </c>
      <c r="BA1202">
        <v>401.60212981797201</v>
      </c>
      <c r="BB1202">
        <v>384.25904136552998</v>
      </c>
      <c r="BC1202">
        <v>359.11590784824</v>
      </c>
      <c r="BD1202">
        <v>343.01143673405102</v>
      </c>
      <c r="BE1202">
        <v>322.43879815327699</v>
      </c>
      <c r="BF1202">
        <v>333.84678106647198</v>
      </c>
      <c r="BG1202">
        <v>335.044111923733</v>
      </c>
      <c r="BH1202">
        <v>339.41619495018102</v>
      </c>
      <c r="BI1202">
        <v>325.27747829351898</v>
      </c>
      <c r="BJ1202">
        <v>322.24531017337</v>
      </c>
      <c r="BK1202">
        <v>329.40091286281302</v>
      </c>
      <c r="BL1202">
        <v>330.04132665508502</v>
      </c>
      <c r="BM1202">
        <v>330.43659767672801</v>
      </c>
      <c r="BN1202">
        <v>321.42983523161598</v>
      </c>
      <c r="BO1202">
        <v>334.67799680601701</v>
      </c>
      <c r="BP1202">
        <v>331.34384393227703</v>
      </c>
      <c r="BQ1202">
        <v>328.81379466230101</v>
      </c>
      <c r="BR1202">
        <v>333.97439299603201</v>
      </c>
      <c r="BS1202">
        <v>330.94999005034401</v>
      </c>
      <c r="BT1202">
        <v>327.93648233938802</v>
      </c>
      <c r="BU1202">
        <v>328.45289421166302</v>
      </c>
      <c r="BV1202">
        <v>326.513374987541</v>
      </c>
      <c r="BW1202">
        <v>338.16006053473598</v>
      </c>
      <c r="BX1202">
        <v>328.98099525540499</v>
      </c>
      <c r="BY1202">
        <v>341.33487708771497</v>
      </c>
      <c r="BZ1202">
        <v>335.33905076370701</v>
      </c>
      <c r="CA1202">
        <v>336.97565666996599</v>
      </c>
      <c r="CB1202">
        <v>332.32392325112301</v>
      </c>
      <c r="CC1202">
        <v>337.39548895470602</v>
      </c>
      <c r="CD1202">
        <v>321.927622114852</v>
      </c>
    </row>
    <row r="1203" spans="1:82" x14ac:dyDescent="0.25">
      <c r="A1203">
        <v>288.624833110814</v>
      </c>
      <c r="B1203">
        <v>324.02460665732798</v>
      </c>
      <c r="C1203">
        <v>318.510597782432</v>
      </c>
      <c r="D1203">
        <v>327.22475636131003</v>
      </c>
      <c r="E1203">
        <v>332.32959118096397</v>
      </c>
      <c r="F1203">
        <v>323.29712270279401</v>
      </c>
      <c r="G1203">
        <v>332.30697724670898</v>
      </c>
      <c r="H1203">
        <v>334.200632079603</v>
      </c>
      <c r="I1203">
        <v>325.94007520694998</v>
      </c>
      <c r="J1203">
        <v>318.63326913448702</v>
      </c>
      <c r="K1203">
        <v>324.03472713473298</v>
      </c>
      <c r="L1203">
        <v>330.961606481263</v>
      </c>
      <c r="M1203">
        <v>325.934630179821</v>
      </c>
      <c r="N1203">
        <v>328.20000311440702</v>
      </c>
      <c r="O1203">
        <v>325.60355866168698</v>
      </c>
      <c r="P1203">
        <v>320.80425773315102</v>
      </c>
      <c r="Q1203">
        <v>334.098122770104</v>
      </c>
      <c r="R1203">
        <v>325.13169165875001</v>
      </c>
      <c r="S1203">
        <v>328.67655438910703</v>
      </c>
      <c r="T1203">
        <v>317.15526755467499</v>
      </c>
      <c r="U1203">
        <v>319.58693145242898</v>
      </c>
      <c r="V1203">
        <v>335.54796816819299</v>
      </c>
      <c r="W1203">
        <v>326.68321219052501</v>
      </c>
      <c r="X1203">
        <v>333.80842951148998</v>
      </c>
      <c r="Y1203">
        <v>329.53648134409099</v>
      </c>
      <c r="Z1203">
        <v>329.37462388973802</v>
      </c>
      <c r="AA1203">
        <v>325.996365746501</v>
      </c>
      <c r="AB1203">
        <v>324.04771293014397</v>
      </c>
      <c r="AC1203">
        <v>326.19187629997498</v>
      </c>
      <c r="AD1203">
        <v>339.31036471091801</v>
      </c>
      <c r="AE1203">
        <v>320.92836554644902</v>
      </c>
      <c r="AF1203">
        <v>335.650612810339</v>
      </c>
      <c r="AG1203">
        <v>322.82654417715099</v>
      </c>
      <c r="AH1203">
        <v>320.70468647277801</v>
      </c>
      <c r="AI1203">
        <v>342.91340140013301</v>
      </c>
      <c r="AJ1203">
        <v>345.332235574631</v>
      </c>
      <c r="AK1203">
        <v>346.88223135962699</v>
      </c>
      <c r="AL1203">
        <v>344.82773738201598</v>
      </c>
      <c r="AM1203">
        <v>354.24407741551198</v>
      </c>
      <c r="AN1203">
        <v>361.94232744478302</v>
      </c>
      <c r="AO1203">
        <v>365.87719711966997</v>
      </c>
      <c r="AP1203">
        <v>355.49648884146097</v>
      </c>
      <c r="AQ1203">
        <v>373.18941438643799</v>
      </c>
      <c r="AR1203">
        <v>382.51628436217402</v>
      </c>
      <c r="AS1203">
        <v>387.49509818195497</v>
      </c>
      <c r="AT1203">
        <v>396.61054068237002</v>
      </c>
      <c r="AU1203">
        <v>400.16803959449101</v>
      </c>
      <c r="AV1203">
        <v>425.58248135609699</v>
      </c>
      <c r="AW1203">
        <v>422.86765744896297</v>
      </c>
      <c r="AX1203">
        <v>430.42624618850499</v>
      </c>
      <c r="AY1203">
        <v>409.31297425355501</v>
      </c>
      <c r="AZ1203">
        <v>407.42923817294098</v>
      </c>
      <c r="BA1203">
        <v>402.26042631493101</v>
      </c>
      <c r="BB1203">
        <v>383.59194342190801</v>
      </c>
      <c r="BC1203">
        <v>358.09636587649101</v>
      </c>
      <c r="BD1203">
        <v>344.12419806078998</v>
      </c>
      <c r="BE1203">
        <v>323.11803588420798</v>
      </c>
      <c r="BF1203">
        <v>335.10585431550999</v>
      </c>
      <c r="BG1203">
        <v>334.24844310307702</v>
      </c>
      <c r="BH1203">
        <v>338.93515024354502</v>
      </c>
      <c r="BI1203">
        <v>324.00168571574198</v>
      </c>
      <c r="BJ1203">
        <v>322.69822771566601</v>
      </c>
      <c r="BK1203">
        <v>331.36260423577301</v>
      </c>
      <c r="BL1203">
        <v>329.17129659808</v>
      </c>
      <c r="BM1203">
        <v>328.874994416611</v>
      </c>
      <c r="BN1203">
        <v>322.09597247808603</v>
      </c>
      <c r="BO1203">
        <v>333.77311124749002</v>
      </c>
      <c r="BP1203">
        <v>330.49975729269698</v>
      </c>
      <c r="BQ1203">
        <v>328.052468214089</v>
      </c>
      <c r="BR1203">
        <v>333.57404670116898</v>
      </c>
      <c r="BS1203">
        <v>328.49178245538099</v>
      </c>
      <c r="BT1203">
        <v>327.94243404155901</v>
      </c>
      <c r="BU1203">
        <v>327.57406738514197</v>
      </c>
      <c r="BV1203">
        <v>326.304343243924</v>
      </c>
      <c r="BW1203">
        <v>339.04002114399202</v>
      </c>
      <c r="BX1203">
        <v>329.46518318831897</v>
      </c>
      <c r="BY1203">
        <v>340.33119090951999</v>
      </c>
      <c r="BZ1203">
        <v>335.26176963536602</v>
      </c>
      <c r="CA1203">
        <v>337.78574560183898</v>
      </c>
      <c r="CB1203">
        <v>333.801209048185</v>
      </c>
      <c r="CC1203">
        <v>336.82996485026598</v>
      </c>
      <c r="CD1203">
        <v>322.94043915381599</v>
      </c>
    </row>
    <row r="1204" spans="1:82" x14ac:dyDescent="0.25">
      <c r="A1204">
        <v>288.86515353804998</v>
      </c>
      <c r="B1204">
        <v>322.437931953776</v>
      </c>
      <c r="C1204">
        <v>317.50073903945599</v>
      </c>
      <c r="D1204">
        <v>328.35467184031597</v>
      </c>
      <c r="E1204">
        <v>331.48174824287202</v>
      </c>
      <c r="F1204">
        <v>324.50681039122202</v>
      </c>
      <c r="G1204">
        <v>331.50726922597698</v>
      </c>
      <c r="H1204">
        <v>329.673621800104</v>
      </c>
      <c r="I1204">
        <v>327.72063512857102</v>
      </c>
      <c r="J1204">
        <v>317.89209548269298</v>
      </c>
      <c r="K1204">
        <v>328.19894032316</v>
      </c>
      <c r="L1204">
        <v>332.09357149714299</v>
      </c>
      <c r="M1204">
        <v>323.863381446527</v>
      </c>
      <c r="N1204">
        <v>333.392144127054</v>
      </c>
      <c r="O1204">
        <v>319.94766717898199</v>
      </c>
      <c r="P1204">
        <v>325.55364421831302</v>
      </c>
      <c r="Q1204">
        <v>333.76952753164801</v>
      </c>
      <c r="R1204">
        <v>323.40576217723401</v>
      </c>
      <c r="S1204">
        <v>327.97349436883201</v>
      </c>
      <c r="T1204">
        <v>318.43026745536201</v>
      </c>
      <c r="U1204">
        <v>320.19919204243303</v>
      </c>
      <c r="V1204">
        <v>336.76807648296699</v>
      </c>
      <c r="W1204">
        <v>328.70843602868598</v>
      </c>
      <c r="X1204">
        <v>336.88160350529699</v>
      </c>
      <c r="Y1204">
        <v>330.75400903183601</v>
      </c>
      <c r="Z1204">
        <v>329.38685972432899</v>
      </c>
      <c r="AA1204">
        <v>326.53912074615403</v>
      </c>
      <c r="AB1204">
        <v>321.22634938616898</v>
      </c>
      <c r="AC1204">
        <v>327.11354952658098</v>
      </c>
      <c r="AD1204">
        <v>336.83278098709002</v>
      </c>
      <c r="AE1204">
        <v>319.57305605230101</v>
      </c>
      <c r="AF1204">
        <v>338.454446862314</v>
      </c>
      <c r="AG1204">
        <v>325.42075373129001</v>
      </c>
      <c r="AH1204">
        <v>318.90309943624101</v>
      </c>
      <c r="AI1204">
        <v>343.13614386632298</v>
      </c>
      <c r="AJ1204">
        <v>346.50300900355001</v>
      </c>
      <c r="AK1204">
        <v>350.87835626986902</v>
      </c>
      <c r="AL1204">
        <v>348.88119403992903</v>
      </c>
      <c r="AM1204">
        <v>353.03470561190301</v>
      </c>
      <c r="AN1204">
        <v>363.23051739655602</v>
      </c>
      <c r="AO1204">
        <v>363.11931396593002</v>
      </c>
      <c r="AP1204">
        <v>353.18697833585497</v>
      </c>
      <c r="AQ1204">
        <v>371.98463331466297</v>
      </c>
      <c r="AR1204">
        <v>385.29416282902298</v>
      </c>
      <c r="AS1204">
        <v>387.61664697003499</v>
      </c>
      <c r="AT1204">
        <v>397.32405274201602</v>
      </c>
      <c r="AU1204">
        <v>405.18389374908998</v>
      </c>
      <c r="AV1204">
        <v>432.80412984450697</v>
      </c>
      <c r="AW1204">
        <v>428.39392295177998</v>
      </c>
      <c r="AX1204">
        <v>436.02259415653299</v>
      </c>
      <c r="AY1204">
        <v>413.14834090045099</v>
      </c>
      <c r="AZ1204">
        <v>412.68674514900903</v>
      </c>
      <c r="BA1204">
        <v>404.67450298269</v>
      </c>
      <c r="BB1204">
        <v>382.98137880822702</v>
      </c>
      <c r="BC1204">
        <v>356.88333718561802</v>
      </c>
      <c r="BD1204">
        <v>346.36936686054997</v>
      </c>
      <c r="BE1204">
        <v>324.90095010455201</v>
      </c>
      <c r="BF1204">
        <v>337.851839884355</v>
      </c>
      <c r="BG1204">
        <v>333.13053755188002</v>
      </c>
      <c r="BH1204">
        <v>338.27134630052097</v>
      </c>
      <c r="BI1204">
        <v>321.40108046409898</v>
      </c>
      <c r="BJ1204">
        <v>323.19343403166999</v>
      </c>
      <c r="BK1204">
        <v>336.072044955286</v>
      </c>
      <c r="BL1204">
        <v>328.07778252285698</v>
      </c>
      <c r="BM1204">
        <v>325.72718877934699</v>
      </c>
      <c r="BN1204">
        <v>323.75895139457202</v>
      </c>
      <c r="BO1204">
        <v>332.90528570374499</v>
      </c>
      <c r="BP1204">
        <v>328.28020151516199</v>
      </c>
      <c r="BQ1204">
        <v>325.925782160903</v>
      </c>
      <c r="BR1204">
        <v>332.89293507876999</v>
      </c>
      <c r="BS1204">
        <v>323.97192729493503</v>
      </c>
      <c r="BT1204">
        <v>327.21437444027299</v>
      </c>
      <c r="BU1204">
        <v>325.234212821386</v>
      </c>
      <c r="BV1204">
        <v>325.85832447487701</v>
      </c>
      <c r="BW1204">
        <v>341.67732087770298</v>
      </c>
      <c r="BX1204">
        <v>330.34381189373801</v>
      </c>
      <c r="BY1204">
        <v>338.9830037049</v>
      </c>
      <c r="BZ1204">
        <v>336.305891363721</v>
      </c>
      <c r="CA1204">
        <v>340.73754276255897</v>
      </c>
      <c r="CB1204">
        <v>336.29991188730202</v>
      </c>
      <c r="CC1204">
        <v>335.46558457120398</v>
      </c>
      <c r="CD1204">
        <v>324.973370734132</v>
      </c>
    </row>
    <row r="1205" spans="1:82" x14ac:dyDescent="0.25">
      <c r="A1205">
        <v>289.10547396528699</v>
      </c>
      <c r="B1205">
        <v>321.96884631541099</v>
      </c>
      <c r="C1205">
        <v>316.72244734209102</v>
      </c>
      <c r="D1205">
        <v>329.17275126412602</v>
      </c>
      <c r="E1205">
        <v>329.94683637280701</v>
      </c>
      <c r="F1205">
        <v>324.753539013232</v>
      </c>
      <c r="G1205">
        <v>329.01588913798798</v>
      </c>
      <c r="H1205">
        <v>329.84180103467401</v>
      </c>
      <c r="I1205">
        <v>326.84356132023697</v>
      </c>
      <c r="J1205">
        <v>318.83584109305798</v>
      </c>
      <c r="K1205">
        <v>327.44890908606601</v>
      </c>
      <c r="L1205">
        <v>332.38266207121899</v>
      </c>
      <c r="M1205">
        <v>320.05106956629697</v>
      </c>
      <c r="N1205">
        <v>333.04763427640597</v>
      </c>
      <c r="O1205">
        <v>318.23776258792401</v>
      </c>
      <c r="P1205">
        <v>326.805738904235</v>
      </c>
      <c r="Q1205">
        <v>332.33171135111297</v>
      </c>
      <c r="R1205">
        <v>324.64999649222301</v>
      </c>
      <c r="S1205">
        <v>330.00646451933198</v>
      </c>
      <c r="T1205">
        <v>321.09800446021302</v>
      </c>
      <c r="U1205">
        <v>322.67052898166799</v>
      </c>
      <c r="V1205">
        <v>335.58534777236599</v>
      </c>
      <c r="W1205">
        <v>329.39436720231902</v>
      </c>
      <c r="X1205">
        <v>336.11142558762202</v>
      </c>
      <c r="Y1205">
        <v>329.10656009273902</v>
      </c>
      <c r="Z1205">
        <v>333.26861691725202</v>
      </c>
      <c r="AA1205">
        <v>324.43892062932099</v>
      </c>
      <c r="AB1205">
        <v>322.33012968330098</v>
      </c>
      <c r="AC1205">
        <v>324.96946001698899</v>
      </c>
      <c r="AD1205">
        <v>336.74049827498197</v>
      </c>
      <c r="AE1205">
        <v>317.045040007495</v>
      </c>
      <c r="AF1205">
        <v>338.04804920085502</v>
      </c>
      <c r="AG1205">
        <v>326.496599050832</v>
      </c>
      <c r="AH1205">
        <v>320.663928636158</v>
      </c>
      <c r="AI1205">
        <v>343.33209341211301</v>
      </c>
      <c r="AJ1205">
        <v>345.26480118650801</v>
      </c>
      <c r="AK1205">
        <v>349.89199564770098</v>
      </c>
      <c r="AL1205">
        <v>351.15935249264999</v>
      </c>
      <c r="AM1205">
        <v>355.15059443846701</v>
      </c>
      <c r="AN1205">
        <v>358.84240191620302</v>
      </c>
      <c r="AO1205">
        <v>363.323801293918</v>
      </c>
      <c r="AP1205">
        <v>355.58498424123002</v>
      </c>
      <c r="AQ1205">
        <v>370.98472322859197</v>
      </c>
      <c r="AR1205">
        <v>387.627374554825</v>
      </c>
      <c r="AS1205">
        <v>387.56876750279702</v>
      </c>
      <c r="AT1205">
        <v>398.57061426309298</v>
      </c>
      <c r="AU1205">
        <v>409.74575330453399</v>
      </c>
      <c r="AV1205">
        <v>431.90913666053899</v>
      </c>
      <c r="AW1205">
        <v>430.93174086186002</v>
      </c>
      <c r="AX1205">
        <v>440.90369897066</v>
      </c>
      <c r="AY1205">
        <v>415.89777204161402</v>
      </c>
      <c r="AZ1205">
        <v>409.90882208709002</v>
      </c>
      <c r="BA1205">
        <v>403.437875773207</v>
      </c>
      <c r="BB1205">
        <v>385.94810293889498</v>
      </c>
      <c r="BC1205">
        <v>358.281424105957</v>
      </c>
      <c r="BD1205">
        <v>346.58168220727998</v>
      </c>
      <c r="BE1205">
        <v>324.51888736931897</v>
      </c>
      <c r="BF1205">
        <v>339.195588364711</v>
      </c>
      <c r="BG1205">
        <v>332.764287738809</v>
      </c>
      <c r="BH1205">
        <v>336.09706382175602</v>
      </c>
      <c r="BI1205">
        <v>319.987454219298</v>
      </c>
      <c r="BJ1205">
        <v>322.94531080337401</v>
      </c>
      <c r="BK1205">
        <v>335.32753667799</v>
      </c>
      <c r="BL1205">
        <v>329.85695629302899</v>
      </c>
      <c r="BM1205">
        <v>325.48791227569001</v>
      </c>
      <c r="BN1205">
        <v>325.46846728001799</v>
      </c>
      <c r="BO1205">
        <v>335.09162222805799</v>
      </c>
      <c r="BP1205">
        <v>325.22251024326903</v>
      </c>
      <c r="BQ1205">
        <v>325.98111603819802</v>
      </c>
      <c r="BR1205">
        <v>335.74742088021799</v>
      </c>
      <c r="BS1205">
        <v>324.16939545367501</v>
      </c>
      <c r="BT1205">
        <v>327.87702730630701</v>
      </c>
      <c r="BU1205">
        <v>325.32445563767902</v>
      </c>
      <c r="BV1205">
        <v>325.98597851593598</v>
      </c>
      <c r="BW1205">
        <v>341.54554171024103</v>
      </c>
      <c r="BX1205">
        <v>333.72016723555703</v>
      </c>
      <c r="BY1205">
        <v>342.18232101491901</v>
      </c>
      <c r="BZ1205">
        <v>337.22103499447599</v>
      </c>
      <c r="CA1205">
        <v>335.75640163096199</v>
      </c>
      <c r="CB1205">
        <v>337.36389092760697</v>
      </c>
      <c r="CC1205">
        <v>335.446112110836</v>
      </c>
      <c r="CD1205">
        <v>328.223061399919</v>
      </c>
    </row>
    <row r="1206" spans="1:82" x14ac:dyDescent="0.25">
      <c r="A1206">
        <v>289.34579439252298</v>
      </c>
      <c r="B1206">
        <v>323.32437884294899</v>
      </c>
      <c r="C1206">
        <v>319.04827420197603</v>
      </c>
      <c r="D1206">
        <v>330.51782544349697</v>
      </c>
      <c r="E1206">
        <v>328.785144345368</v>
      </c>
      <c r="F1206">
        <v>326.36877904981799</v>
      </c>
      <c r="G1206">
        <v>328.63996246151203</v>
      </c>
      <c r="H1206">
        <v>331.93777805015299</v>
      </c>
      <c r="I1206">
        <v>328.83695220171302</v>
      </c>
      <c r="J1206">
        <v>319.47346384871702</v>
      </c>
      <c r="K1206">
        <v>327.55658214096599</v>
      </c>
      <c r="L1206">
        <v>332.82762759535802</v>
      </c>
      <c r="M1206">
        <v>315.020764298811</v>
      </c>
      <c r="N1206">
        <v>334.86596325538397</v>
      </c>
      <c r="O1206">
        <v>318.73694705067402</v>
      </c>
      <c r="P1206">
        <v>328.35746167143401</v>
      </c>
      <c r="Q1206">
        <v>331.33128590627001</v>
      </c>
      <c r="R1206">
        <v>325.69944402084502</v>
      </c>
      <c r="S1206">
        <v>333.43985183689398</v>
      </c>
      <c r="T1206">
        <v>323.79896347619598</v>
      </c>
      <c r="U1206">
        <v>326.37851309314698</v>
      </c>
      <c r="V1206">
        <v>334.059050581441</v>
      </c>
      <c r="W1206">
        <v>330.16807815393503</v>
      </c>
      <c r="X1206">
        <v>336.05206378699597</v>
      </c>
      <c r="Y1206">
        <v>328.80736400760901</v>
      </c>
      <c r="Z1206">
        <v>336.890810305895</v>
      </c>
      <c r="AA1206">
        <v>323.744311759163</v>
      </c>
      <c r="AB1206">
        <v>323.99783680652399</v>
      </c>
      <c r="AC1206">
        <v>323.20891047904502</v>
      </c>
      <c r="AD1206">
        <v>338.06450461786397</v>
      </c>
      <c r="AE1206">
        <v>314.46965306513601</v>
      </c>
      <c r="AF1206">
        <v>338.76895941443797</v>
      </c>
      <c r="AG1206">
        <v>327.316976780944</v>
      </c>
      <c r="AH1206">
        <v>324.23734488013901</v>
      </c>
      <c r="AI1206">
        <v>343.793255215785</v>
      </c>
      <c r="AJ1206">
        <v>347.28110544271698</v>
      </c>
      <c r="AK1206">
        <v>350.33429786230499</v>
      </c>
      <c r="AL1206">
        <v>352.29785096584698</v>
      </c>
      <c r="AM1206">
        <v>355.130078080526</v>
      </c>
      <c r="AN1206">
        <v>355.432763402842</v>
      </c>
      <c r="AO1206">
        <v>364.01349384494301</v>
      </c>
      <c r="AP1206">
        <v>357.82562568283402</v>
      </c>
      <c r="AQ1206">
        <v>367.406726556916</v>
      </c>
      <c r="AR1206">
        <v>387.54901710550399</v>
      </c>
      <c r="AS1206">
        <v>384.591138930456</v>
      </c>
      <c r="AT1206">
        <v>399.404122296926</v>
      </c>
      <c r="AU1206">
        <v>412.788081837172</v>
      </c>
      <c r="AV1206">
        <v>432.00044588974703</v>
      </c>
      <c r="AW1206">
        <v>433.65494013815101</v>
      </c>
      <c r="AX1206">
        <v>443.60984218956003</v>
      </c>
      <c r="AY1206">
        <v>417.82787922519702</v>
      </c>
      <c r="AZ1206">
        <v>407.86210466637601</v>
      </c>
      <c r="BA1206">
        <v>404.37586066943101</v>
      </c>
      <c r="BB1206">
        <v>387.20296539772102</v>
      </c>
      <c r="BC1206">
        <v>361.08150271855601</v>
      </c>
      <c r="BD1206">
        <v>347.82773057035502</v>
      </c>
      <c r="BE1206">
        <v>323.53716760988198</v>
      </c>
      <c r="BF1206">
        <v>339.52332230580703</v>
      </c>
      <c r="BG1206">
        <v>330.54240249548502</v>
      </c>
      <c r="BH1206">
        <v>333.26186436536699</v>
      </c>
      <c r="BI1206">
        <v>316.05450095441302</v>
      </c>
      <c r="BJ1206">
        <v>321.81205535521002</v>
      </c>
      <c r="BK1206">
        <v>335.15982465785498</v>
      </c>
      <c r="BL1206">
        <v>331.03265590067099</v>
      </c>
      <c r="BM1206">
        <v>326.84597288619398</v>
      </c>
      <c r="BN1206">
        <v>326.81102460869602</v>
      </c>
      <c r="BO1206">
        <v>337.21206631859297</v>
      </c>
      <c r="BP1206">
        <v>322.36946231908001</v>
      </c>
      <c r="BQ1206">
        <v>326.30236066861801</v>
      </c>
      <c r="BR1206">
        <v>334.507169297595</v>
      </c>
      <c r="BS1206">
        <v>325.18841735171799</v>
      </c>
      <c r="BT1206">
        <v>329.76345439666301</v>
      </c>
      <c r="BU1206">
        <v>325.65812525632998</v>
      </c>
      <c r="BV1206">
        <v>324.956985197633</v>
      </c>
      <c r="BW1206">
        <v>340.65165745148698</v>
      </c>
      <c r="BX1206">
        <v>337.03879421091199</v>
      </c>
      <c r="BY1206">
        <v>343.66264397523099</v>
      </c>
      <c r="BZ1206">
        <v>338.28236587715702</v>
      </c>
      <c r="CA1206">
        <v>332.73477583909403</v>
      </c>
      <c r="CB1206">
        <v>338.51260906056098</v>
      </c>
      <c r="CC1206">
        <v>336.82257594697802</v>
      </c>
      <c r="CD1206">
        <v>327.91640139103799</v>
      </c>
    </row>
    <row r="1207" spans="1:82" x14ac:dyDescent="0.25">
      <c r="A1207">
        <v>289.58611481975902</v>
      </c>
      <c r="B1207">
        <v>323.88728142429198</v>
      </c>
      <c r="C1207">
        <v>316.28098055264797</v>
      </c>
      <c r="D1207">
        <v>333.22518441670098</v>
      </c>
      <c r="E1207">
        <v>330.18770417737801</v>
      </c>
      <c r="F1207">
        <v>326.632625762923</v>
      </c>
      <c r="G1207">
        <v>328.86317944830898</v>
      </c>
      <c r="H1207">
        <v>329.846432547875</v>
      </c>
      <c r="I1207">
        <v>328.37131100398398</v>
      </c>
      <c r="J1207">
        <v>320.86478288654803</v>
      </c>
      <c r="K1207">
        <v>328.44471594484497</v>
      </c>
      <c r="L1207">
        <v>333.00400021268302</v>
      </c>
      <c r="M1207">
        <v>315.566939348765</v>
      </c>
      <c r="N1207">
        <v>329.73677309690498</v>
      </c>
      <c r="O1207">
        <v>318.12896514288701</v>
      </c>
      <c r="P1207">
        <v>331.81474603126901</v>
      </c>
      <c r="Q1207">
        <v>333.069638275643</v>
      </c>
      <c r="R1207">
        <v>323.56891877100099</v>
      </c>
      <c r="S1207">
        <v>331.952050181407</v>
      </c>
      <c r="T1207">
        <v>330.02755768752002</v>
      </c>
      <c r="U1207">
        <v>327.24207987373899</v>
      </c>
      <c r="V1207">
        <v>330.78805646042099</v>
      </c>
      <c r="W1207">
        <v>331.30648679697902</v>
      </c>
      <c r="X1207">
        <v>333.270566246165</v>
      </c>
      <c r="Y1207">
        <v>331.82826385972999</v>
      </c>
      <c r="Z1207">
        <v>336.69950515538898</v>
      </c>
      <c r="AA1207">
        <v>324.72460110008302</v>
      </c>
      <c r="AB1207">
        <v>322.46254253895501</v>
      </c>
      <c r="AC1207">
        <v>329.05621745842598</v>
      </c>
      <c r="AD1207">
        <v>337.62096678873002</v>
      </c>
      <c r="AE1207">
        <v>316.12818583576598</v>
      </c>
      <c r="AF1207">
        <v>340.60444437369</v>
      </c>
      <c r="AG1207">
        <v>328.28339136685599</v>
      </c>
      <c r="AH1207">
        <v>324.92462347135699</v>
      </c>
      <c r="AI1207">
        <v>347.64135240706798</v>
      </c>
      <c r="AJ1207">
        <v>345.58815277046199</v>
      </c>
      <c r="AK1207">
        <v>353.41154853130001</v>
      </c>
      <c r="AL1207">
        <v>355.00934753058601</v>
      </c>
      <c r="AM1207">
        <v>355.13569417728098</v>
      </c>
      <c r="AN1207">
        <v>354.17407191982397</v>
      </c>
      <c r="AO1207">
        <v>360.86443617942399</v>
      </c>
      <c r="AP1207">
        <v>361.983809083913</v>
      </c>
      <c r="AQ1207">
        <v>369.156513906339</v>
      </c>
      <c r="AR1207">
        <v>385.723893513262</v>
      </c>
      <c r="AS1207">
        <v>388.06189946103001</v>
      </c>
      <c r="AT1207">
        <v>405.79616658471201</v>
      </c>
      <c r="AU1207">
        <v>417.50364194822299</v>
      </c>
      <c r="AV1207">
        <v>437.366414043769</v>
      </c>
      <c r="AW1207">
        <v>438.46354683705999</v>
      </c>
      <c r="AX1207">
        <v>446.71530938388901</v>
      </c>
      <c r="AY1207">
        <v>421.55839083950701</v>
      </c>
      <c r="AZ1207">
        <v>413.34173544399903</v>
      </c>
      <c r="BA1207">
        <v>402.248258138268</v>
      </c>
      <c r="BB1207">
        <v>386.96842843229598</v>
      </c>
      <c r="BC1207">
        <v>361.20311514140701</v>
      </c>
      <c r="BD1207">
        <v>350.36461842425501</v>
      </c>
      <c r="BE1207">
        <v>326.17255133540903</v>
      </c>
      <c r="BF1207">
        <v>340.053444261506</v>
      </c>
      <c r="BG1207">
        <v>329.15307670805203</v>
      </c>
      <c r="BH1207">
        <v>332.839166964502</v>
      </c>
      <c r="BI1207">
        <v>319.48237342143398</v>
      </c>
      <c r="BJ1207">
        <v>327.23350339792501</v>
      </c>
      <c r="BK1207">
        <v>335.18913216318799</v>
      </c>
      <c r="BL1207">
        <v>331.47060936768298</v>
      </c>
      <c r="BM1207">
        <v>327.56311443561702</v>
      </c>
      <c r="BN1207">
        <v>327.984064751012</v>
      </c>
      <c r="BO1207">
        <v>334.63527597902299</v>
      </c>
      <c r="BP1207">
        <v>318.659881728816</v>
      </c>
      <c r="BQ1207">
        <v>325.58283608426598</v>
      </c>
      <c r="BR1207">
        <v>334.15090221999498</v>
      </c>
      <c r="BS1207">
        <v>324.62953478505699</v>
      </c>
      <c r="BT1207">
        <v>330.87129080063198</v>
      </c>
      <c r="BU1207">
        <v>327.18648478233399</v>
      </c>
      <c r="BV1207">
        <v>325.98240012431103</v>
      </c>
      <c r="BW1207">
        <v>336.072164383082</v>
      </c>
      <c r="BX1207">
        <v>340.889905675801</v>
      </c>
      <c r="BY1207">
        <v>341.66161265992798</v>
      </c>
      <c r="BZ1207">
        <v>335.01232269896002</v>
      </c>
      <c r="CA1207">
        <v>331.096566288948</v>
      </c>
      <c r="CB1207">
        <v>337.54627005317502</v>
      </c>
      <c r="CC1207">
        <v>332.943040763586</v>
      </c>
      <c r="CD1207">
        <v>329.913226424794</v>
      </c>
    </row>
    <row r="1208" spans="1:82" x14ac:dyDescent="0.25">
      <c r="A1208">
        <v>289.826435246995</v>
      </c>
      <c r="B1208">
        <v>325.71366280076199</v>
      </c>
      <c r="C1208">
        <v>318.39926811069</v>
      </c>
      <c r="D1208">
        <v>335.87806913951499</v>
      </c>
      <c r="E1208">
        <v>330.75974845220099</v>
      </c>
      <c r="F1208">
        <v>327.66812150159302</v>
      </c>
      <c r="G1208">
        <v>330.35041719101002</v>
      </c>
      <c r="H1208">
        <v>328.96810964237602</v>
      </c>
      <c r="I1208">
        <v>328.25299164224901</v>
      </c>
      <c r="J1208">
        <v>322.73352368800698</v>
      </c>
      <c r="K1208">
        <v>329.52623069910402</v>
      </c>
      <c r="L1208">
        <v>333.38138732004302</v>
      </c>
      <c r="M1208">
        <v>317.98031909125302</v>
      </c>
      <c r="N1208">
        <v>331.21453451320502</v>
      </c>
      <c r="O1208">
        <v>318.34705198481203</v>
      </c>
      <c r="P1208">
        <v>330.900041864586</v>
      </c>
      <c r="Q1208">
        <v>333.07283644654802</v>
      </c>
      <c r="R1208">
        <v>322.40977024468998</v>
      </c>
      <c r="S1208">
        <v>331.73976854089398</v>
      </c>
      <c r="T1208">
        <v>331.30437094469301</v>
      </c>
      <c r="U1208">
        <v>327.52137264787302</v>
      </c>
      <c r="V1208">
        <v>330.937831324049</v>
      </c>
      <c r="W1208">
        <v>330.66345665532998</v>
      </c>
      <c r="X1208">
        <v>333.73127558551499</v>
      </c>
      <c r="Y1208">
        <v>333.93108953804102</v>
      </c>
      <c r="Z1208">
        <v>337.02237932038599</v>
      </c>
      <c r="AA1208">
        <v>324.562634039177</v>
      </c>
      <c r="AB1208">
        <v>319.89579973308503</v>
      </c>
      <c r="AC1208">
        <v>330.79872646299299</v>
      </c>
      <c r="AD1208">
        <v>337.39974263852901</v>
      </c>
      <c r="AE1208">
        <v>319.20538554635999</v>
      </c>
      <c r="AF1208">
        <v>341.18159162323002</v>
      </c>
      <c r="AG1208">
        <v>329.67579029199999</v>
      </c>
      <c r="AH1208">
        <v>327.63513962292097</v>
      </c>
      <c r="AI1208">
        <v>349.83961224114199</v>
      </c>
      <c r="AJ1208">
        <v>348.09961131115699</v>
      </c>
      <c r="AK1208">
        <v>354.15815660246801</v>
      </c>
      <c r="AL1208">
        <v>356.40258058595202</v>
      </c>
      <c r="AM1208">
        <v>355.29995921729198</v>
      </c>
      <c r="AN1208">
        <v>355.49422173975699</v>
      </c>
      <c r="AO1208">
        <v>362.39934729063202</v>
      </c>
      <c r="AP1208">
        <v>363.32186446948401</v>
      </c>
      <c r="AQ1208">
        <v>373.541719667515</v>
      </c>
      <c r="AR1208">
        <v>390.00601401253101</v>
      </c>
      <c r="AS1208">
        <v>391.93030468360701</v>
      </c>
      <c r="AT1208">
        <v>412.07970355693999</v>
      </c>
      <c r="AU1208">
        <v>425.584732257425</v>
      </c>
      <c r="AV1208">
        <v>445.96502968481099</v>
      </c>
      <c r="AW1208">
        <v>445.257518823184</v>
      </c>
      <c r="AX1208">
        <v>451.01582871354702</v>
      </c>
      <c r="AY1208">
        <v>431.86423992754197</v>
      </c>
      <c r="AZ1208">
        <v>423.99259493683297</v>
      </c>
      <c r="BA1208">
        <v>406.72111527683398</v>
      </c>
      <c r="BB1208">
        <v>389.75371850866497</v>
      </c>
      <c r="BC1208">
        <v>362.12184324210898</v>
      </c>
      <c r="BD1208">
        <v>349.60436193109501</v>
      </c>
      <c r="BE1208">
        <v>329.56306816738902</v>
      </c>
      <c r="BF1208">
        <v>341.94269350302301</v>
      </c>
      <c r="BG1208">
        <v>330.38490077934</v>
      </c>
      <c r="BH1208">
        <v>330.27810713727303</v>
      </c>
      <c r="BI1208">
        <v>322.091473928857</v>
      </c>
      <c r="BJ1208">
        <v>331.31285249659601</v>
      </c>
      <c r="BK1208">
        <v>335.38081631758098</v>
      </c>
      <c r="BL1208">
        <v>331.98882500004498</v>
      </c>
      <c r="BM1208">
        <v>328.09316684921902</v>
      </c>
      <c r="BN1208">
        <v>329.07740666427298</v>
      </c>
      <c r="BO1208">
        <v>334.273341528873</v>
      </c>
      <c r="BP1208">
        <v>319.06567837004002</v>
      </c>
      <c r="BQ1208">
        <v>326.03622652036103</v>
      </c>
      <c r="BR1208">
        <v>334.538652224055</v>
      </c>
      <c r="BS1208">
        <v>327.37177835854999</v>
      </c>
      <c r="BT1208">
        <v>330.83478800692598</v>
      </c>
      <c r="BU1208">
        <v>327.91458250022902</v>
      </c>
      <c r="BV1208">
        <v>326.445397680523</v>
      </c>
      <c r="BW1208">
        <v>335.252343222712</v>
      </c>
      <c r="BX1208">
        <v>342.822914882411</v>
      </c>
      <c r="BY1208">
        <v>341.16349114151302</v>
      </c>
      <c r="BZ1208">
        <v>333.03584875410598</v>
      </c>
      <c r="CA1208">
        <v>331.11222798264799</v>
      </c>
      <c r="CB1208">
        <v>338.88435845658302</v>
      </c>
      <c r="CC1208">
        <v>334.600433862241</v>
      </c>
      <c r="CD1208">
        <v>331.22707028455301</v>
      </c>
    </row>
    <row r="1209" spans="1:82" x14ac:dyDescent="0.25">
      <c r="A1209">
        <v>290.06675567423201</v>
      </c>
      <c r="B1209">
        <v>327.03865263445198</v>
      </c>
      <c r="C1209">
        <v>319.81337742603</v>
      </c>
      <c r="D1209">
        <v>336.32037023388301</v>
      </c>
      <c r="E1209">
        <v>333.678497616448</v>
      </c>
      <c r="F1209">
        <v>326.61515375893703</v>
      </c>
      <c r="G1209">
        <v>329.446856164076</v>
      </c>
      <c r="H1209">
        <v>331.45104092518801</v>
      </c>
      <c r="I1209">
        <v>327.70909975791602</v>
      </c>
      <c r="J1209">
        <v>323.09773628174702</v>
      </c>
      <c r="K1209">
        <v>329.716434170458</v>
      </c>
      <c r="L1209">
        <v>330.12124464101998</v>
      </c>
      <c r="M1209">
        <v>320.80594643329198</v>
      </c>
      <c r="N1209">
        <v>326.96385321801301</v>
      </c>
      <c r="O1209">
        <v>319.87119836993298</v>
      </c>
      <c r="P1209">
        <v>330.10876773774402</v>
      </c>
      <c r="Q1209">
        <v>333.68788226850899</v>
      </c>
      <c r="R1209">
        <v>322.09903716453698</v>
      </c>
      <c r="S1209">
        <v>329.72275198832602</v>
      </c>
      <c r="T1209">
        <v>333.49566811824201</v>
      </c>
      <c r="U1209">
        <v>329.352953373356</v>
      </c>
      <c r="V1209">
        <v>327.27818940848903</v>
      </c>
      <c r="W1209">
        <v>330.00976182046702</v>
      </c>
      <c r="X1209">
        <v>334.38899811908101</v>
      </c>
      <c r="Y1209">
        <v>333.366674729446</v>
      </c>
      <c r="Z1209">
        <v>336.87978583328902</v>
      </c>
      <c r="AA1209">
        <v>324.86666898105898</v>
      </c>
      <c r="AB1209">
        <v>318.31664570250098</v>
      </c>
      <c r="AC1209">
        <v>331.56359793987298</v>
      </c>
      <c r="AD1209">
        <v>332.28059196735802</v>
      </c>
      <c r="AE1209">
        <v>322.10156154200803</v>
      </c>
      <c r="AF1209">
        <v>338.95292301405601</v>
      </c>
      <c r="AG1209">
        <v>326.96688266684799</v>
      </c>
      <c r="AH1209">
        <v>332.254266347118</v>
      </c>
      <c r="AI1209">
        <v>351.92510176704201</v>
      </c>
      <c r="AJ1209">
        <v>348.49079306971299</v>
      </c>
      <c r="AK1209">
        <v>352.901863478059</v>
      </c>
      <c r="AL1209">
        <v>357.38386366089298</v>
      </c>
      <c r="AM1209">
        <v>359.00203963583101</v>
      </c>
      <c r="AN1209">
        <v>357.12665434495</v>
      </c>
      <c r="AO1209">
        <v>365.323056818174</v>
      </c>
      <c r="AP1209">
        <v>366.93334818764703</v>
      </c>
      <c r="AQ1209">
        <v>378.445556304484</v>
      </c>
      <c r="AR1209">
        <v>390.267110207901</v>
      </c>
      <c r="AS1209">
        <v>393.22436446049801</v>
      </c>
      <c r="AT1209">
        <v>417.92086157403799</v>
      </c>
      <c r="AU1209">
        <v>430.82760314002098</v>
      </c>
      <c r="AV1209">
        <v>448.95323571820097</v>
      </c>
      <c r="AW1209">
        <v>449.58128716379798</v>
      </c>
      <c r="AX1209">
        <v>451.92198153227997</v>
      </c>
      <c r="AY1209">
        <v>434.78372322152302</v>
      </c>
      <c r="AZ1209">
        <v>429.25003381490097</v>
      </c>
      <c r="BA1209">
        <v>405.14052595862699</v>
      </c>
      <c r="BB1209">
        <v>386.66100997769098</v>
      </c>
      <c r="BC1209">
        <v>360.73934736878499</v>
      </c>
      <c r="BD1209">
        <v>347.21959902336698</v>
      </c>
      <c r="BE1209">
        <v>331.43366594429199</v>
      </c>
      <c r="BF1209">
        <v>341.80657190142</v>
      </c>
      <c r="BG1209">
        <v>332.667183034922</v>
      </c>
      <c r="BH1209">
        <v>328.68802959044802</v>
      </c>
      <c r="BI1209">
        <v>323.52790886446098</v>
      </c>
      <c r="BJ1209">
        <v>332.597962830462</v>
      </c>
      <c r="BK1209">
        <v>335.812969655404</v>
      </c>
      <c r="BL1209">
        <v>333.389191393864</v>
      </c>
      <c r="BM1209">
        <v>329.72777529830398</v>
      </c>
      <c r="BN1209">
        <v>330.81006506250901</v>
      </c>
      <c r="BO1209">
        <v>331.11400642042503</v>
      </c>
      <c r="BP1209">
        <v>318.19246266527199</v>
      </c>
      <c r="BQ1209">
        <v>326.21143632756701</v>
      </c>
      <c r="BR1209">
        <v>329.702341347264</v>
      </c>
      <c r="BS1209">
        <v>329.92467642618101</v>
      </c>
      <c r="BT1209">
        <v>330.26840634070402</v>
      </c>
      <c r="BU1209">
        <v>326.44861565573501</v>
      </c>
      <c r="BV1209">
        <v>327.78940032956501</v>
      </c>
      <c r="BW1209">
        <v>333.94476390450899</v>
      </c>
      <c r="BX1209">
        <v>345.83567098922202</v>
      </c>
      <c r="BY1209">
        <v>340.701389862187</v>
      </c>
      <c r="BZ1209">
        <v>328.72525362443201</v>
      </c>
      <c r="CA1209">
        <v>330.018188295475</v>
      </c>
      <c r="CB1209">
        <v>342.82827503205903</v>
      </c>
      <c r="CC1209">
        <v>335.87495388552998</v>
      </c>
      <c r="CD1209">
        <v>330.74214208989298</v>
      </c>
    </row>
    <row r="1210" spans="1:82" x14ac:dyDescent="0.25">
      <c r="A1210">
        <v>290.307076101468</v>
      </c>
      <c r="B1210">
        <v>327.877178566667</v>
      </c>
      <c r="C1210">
        <v>322.28161406904002</v>
      </c>
      <c r="D1210">
        <v>333.89900106727902</v>
      </c>
      <c r="E1210">
        <v>335.93671025475601</v>
      </c>
      <c r="F1210">
        <v>329.05603254338303</v>
      </c>
      <c r="G1210">
        <v>329.30977761656601</v>
      </c>
      <c r="H1210">
        <v>335.87375022971099</v>
      </c>
      <c r="I1210">
        <v>327.730928452348</v>
      </c>
      <c r="J1210">
        <v>322.10525202841501</v>
      </c>
      <c r="K1210">
        <v>327.47689747069001</v>
      </c>
      <c r="L1210">
        <v>329.29443661973198</v>
      </c>
      <c r="M1210">
        <v>322.246295948929</v>
      </c>
      <c r="N1210">
        <v>323.377177836393</v>
      </c>
      <c r="O1210">
        <v>322.71307206583202</v>
      </c>
      <c r="P1210">
        <v>333.03221989277802</v>
      </c>
      <c r="Q1210">
        <v>330.82706341421499</v>
      </c>
      <c r="R1210">
        <v>324.729799874354</v>
      </c>
      <c r="S1210">
        <v>325.80888922611302</v>
      </c>
      <c r="T1210">
        <v>338.26121627198398</v>
      </c>
      <c r="U1210">
        <v>328.56421928693902</v>
      </c>
      <c r="V1210">
        <v>328.40760470263598</v>
      </c>
      <c r="W1210">
        <v>328.19281588322298</v>
      </c>
      <c r="X1210">
        <v>336.29064806214399</v>
      </c>
      <c r="Y1210">
        <v>336.66048247333902</v>
      </c>
      <c r="Z1210">
        <v>336.40840382772097</v>
      </c>
      <c r="AA1210">
        <v>327.19906182196303</v>
      </c>
      <c r="AB1210">
        <v>321.09017735371299</v>
      </c>
      <c r="AC1210">
        <v>329.53499101697298</v>
      </c>
      <c r="AD1210">
        <v>329.03731068364402</v>
      </c>
      <c r="AE1210">
        <v>323.08152104517598</v>
      </c>
      <c r="AF1210">
        <v>339.96159088229899</v>
      </c>
      <c r="AG1210">
        <v>328.10868330375399</v>
      </c>
      <c r="AH1210">
        <v>334.71516390843198</v>
      </c>
      <c r="AI1210">
        <v>350.28457442313203</v>
      </c>
      <c r="AJ1210">
        <v>348.82092674939003</v>
      </c>
      <c r="AK1210">
        <v>352.18582081558299</v>
      </c>
      <c r="AL1210">
        <v>357.17584097211198</v>
      </c>
      <c r="AM1210">
        <v>361.60703127468901</v>
      </c>
      <c r="AN1210">
        <v>358.95118594330802</v>
      </c>
      <c r="AO1210">
        <v>369.57491430433799</v>
      </c>
      <c r="AP1210">
        <v>370.16999030997601</v>
      </c>
      <c r="AQ1210">
        <v>384.56325426695599</v>
      </c>
      <c r="AR1210">
        <v>392.60785482905999</v>
      </c>
      <c r="AS1210">
        <v>399.203038240593</v>
      </c>
      <c r="AT1210">
        <v>426.48053401891099</v>
      </c>
      <c r="AU1210">
        <v>436.430314140429</v>
      </c>
      <c r="AV1210">
        <v>451.92789085084399</v>
      </c>
      <c r="AW1210">
        <v>451.37993776901698</v>
      </c>
      <c r="AX1210">
        <v>453.73072815015598</v>
      </c>
      <c r="AY1210">
        <v>439.771410823834</v>
      </c>
      <c r="AZ1210">
        <v>431.98071609693602</v>
      </c>
      <c r="BA1210">
        <v>407.67995168755999</v>
      </c>
      <c r="BB1210">
        <v>386.34255184536102</v>
      </c>
      <c r="BC1210">
        <v>362.09876105744598</v>
      </c>
      <c r="BD1210">
        <v>344.67554723791801</v>
      </c>
      <c r="BE1210">
        <v>330.98872994437602</v>
      </c>
      <c r="BF1210">
        <v>340.95965610613899</v>
      </c>
      <c r="BG1210">
        <v>332.13169394781198</v>
      </c>
      <c r="BH1210">
        <v>328.22483835415602</v>
      </c>
      <c r="BI1210">
        <v>325.32976872368198</v>
      </c>
      <c r="BJ1210">
        <v>333.05273823535202</v>
      </c>
      <c r="BK1210">
        <v>334.022538681919</v>
      </c>
      <c r="BL1210">
        <v>334.78561486453901</v>
      </c>
      <c r="BM1210">
        <v>331.63734371934299</v>
      </c>
      <c r="BN1210">
        <v>328.36452542348098</v>
      </c>
      <c r="BO1210">
        <v>329.54528284033199</v>
      </c>
      <c r="BP1210">
        <v>322.199855790985</v>
      </c>
      <c r="BQ1210">
        <v>327.56408727163699</v>
      </c>
      <c r="BR1210">
        <v>325.95425331916101</v>
      </c>
      <c r="BS1210">
        <v>329.76450264077101</v>
      </c>
      <c r="BT1210">
        <v>326.476023076616</v>
      </c>
      <c r="BU1210">
        <v>326.21956451241903</v>
      </c>
      <c r="BV1210">
        <v>329.94699017054199</v>
      </c>
      <c r="BW1210">
        <v>334.41543039491199</v>
      </c>
      <c r="BX1210">
        <v>346.48202568936301</v>
      </c>
      <c r="BY1210">
        <v>341.98491046181698</v>
      </c>
      <c r="BZ1210">
        <v>326.69168356284399</v>
      </c>
      <c r="CA1210">
        <v>327.38015614513199</v>
      </c>
      <c r="CB1210">
        <v>342.32826448198199</v>
      </c>
      <c r="CC1210">
        <v>337.61859010814101</v>
      </c>
      <c r="CD1210">
        <v>329.52367638620302</v>
      </c>
    </row>
    <row r="1211" spans="1:82" x14ac:dyDescent="0.25">
      <c r="A1211">
        <v>290.54739652870398</v>
      </c>
      <c r="B1211">
        <v>327.34629314598999</v>
      </c>
      <c r="C1211">
        <v>325.63410693030897</v>
      </c>
      <c r="D1211">
        <v>331.46787726214399</v>
      </c>
      <c r="E1211">
        <v>338.69210935254199</v>
      </c>
      <c r="F1211">
        <v>334.97231190576798</v>
      </c>
      <c r="G1211">
        <v>327.91144366285801</v>
      </c>
      <c r="H1211">
        <v>337.70237613391902</v>
      </c>
      <c r="I1211">
        <v>326.57971341064399</v>
      </c>
      <c r="J1211">
        <v>323.46392818441302</v>
      </c>
      <c r="K1211">
        <v>326.74481435759202</v>
      </c>
      <c r="L1211">
        <v>330.66862236194999</v>
      </c>
      <c r="M1211">
        <v>321.66634906552201</v>
      </c>
      <c r="N1211">
        <v>319.40010947405398</v>
      </c>
      <c r="O1211">
        <v>328.16501507246699</v>
      </c>
      <c r="P1211">
        <v>334.086123327932</v>
      </c>
      <c r="Q1211">
        <v>329.26960879907199</v>
      </c>
      <c r="R1211">
        <v>325.90272746336302</v>
      </c>
      <c r="S1211">
        <v>323.13809052087697</v>
      </c>
      <c r="T1211">
        <v>336.74223678905003</v>
      </c>
      <c r="U1211">
        <v>328.77649056753802</v>
      </c>
      <c r="V1211">
        <v>325.29753389001303</v>
      </c>
      <c r="W1211">
        <v>329.48907634022203</v>
      </c>
      <c r="X1211">
        <v>332.94790668440498</v>
      </c>
      <c r="Y1211">
        <v>336.22107403780001</v>
      </c>
      <c r="Z1211">
        <v>335.058427836161</v>
      </c>
      <c r="AA1211">
        <v>328.11262131681502</v>
      </c>
      <c r="AB1211">
        <v>321.73813076214401</v>
      </c>
      <c r="AC1211">
        <v>326.04614754178198</v>
      </c>
      <c r="AD1211">
        <v>329.63022906468598</v>
      </c>
      <c r="AE1211">
        <v>321.92776595963898</v>
      </c>
      <c r="AF1211">
        <v>336.69280561654898</v>
      </c>
      <c r="AG1211">
        <v>329.32457862301197</v>
      </c>
      <c r="AH1211">
        <v>338.01044155470299</v>
      </c>
      <c r="AI1211">
        <v>347.148119020563</v>
      </c>
      <c r="AJ1211">
        <v>350.17159583149697</v>
      </c>
      <c r="AK1211">
        <v>351.878618882551</v>
      </c>
      <c r="AL1211">
        <v>357.51900107268898</v>
      </c>
      <c r="AM1211">
        <v>365.61768902339401</v>
      </c>
      <c r="AN1211">
        <v>356.04983616835199</v>
      </c>
      <c r="AO1211">
        <v>370.07846022204302</v>
      </c>
      <c r="AP1211">
        <v>373.05256997882901</v>
      </c>
      <c r="AQ1211">
        <v>388.54774007692799</v>
      </c>
      <c r="AR1211">
        <v>394.16208532573</v>
      </c>
      <c r="AS1211">
        <v>400.80588294323599</v>
      </c>
      <c r="AT1211">
        <v>428.19503979484801</v>
      </c>
      <c r="AU1211">
        <v>437.45931357203</v>
      </c>
      <c r="AV1211">
        <v>449.26615460244301</v>
      </c>
      <c r="AW1211">
        <v>450.79074431334402</v>
      </c>
      <c r="AX1211">
        <v>453.32545441627099</v>
      </c>
      <c r="AY1211">
        <v>438.84703123481398</v>
      </c>
      <c r="AZ1211">
        <v>431.026010186127</v>
      </c>
      <c r="BA1211">
        <v>402.61672145540501</v>
      </c>
      <c r="BB1211">
        <v>381.18318892793002</v>
      </c>
      <c r="BC1211">
        <v>361.04721175245299</v>
      </c>
      <c r="BD1211">
        <v>344.14059769794397</v>
      </c>
      <c r="BE1211">
        <v>331.49899943188598</v>
      </c>
      <c r="BF1211">
        <v>341.03364523730397</v>
      </c>
      <c r="BG1211">
        <v>329.64426809704798</v>
      </c>
      <c r="BH1211">
        <v>329.69953858420803</v>
      </c>
      <c r="BI1211">
        <v>330.05363171131302</v>
      </c>
      <c r="BJ1211">
        <v>331.40797018299003</v>
      </c>
      <c r="BK1211">
        <v>331.075454950694</v>
      </c>
      <c r="BL1211">
        <v>335.646002110555</v>
      </c>
      <c r="BM1211">
        <v>331.00776140467002</v>
      </c>
      <c r="BN1211">
        <v>323.99125429831702</v>
      </c>
      <c r="BO1211">
        <v>327.22585508834902</v>
      </c>
      <c r="BP1211">
        <v>327.69056129860098</v>
      </c>
      <c r="BQ1211">
        <v>328.10913314138099</v>
      </c>
      <c r="BR1211">
        <v>324.39582876890199</v>
      </c>
      <c r="BS1211">
        <v>331.821254828593</v>
      </c>
      <c r="BT1211">
        <v>324.34715625315602</v>
      </c>
      <c r="BU1211">
        <v>328.46622960213102</v>
      </c>
      <c r="BV1211">
        <v>329.29656708641602</v>
      </c>
      <c r="BW1211">
        <v>336.15321336225003</v>
      </c>
      <c r="BX1211">
        <v>341.54481567688202</v>
      </c>
      <c r="BY1211">
        <v>343.296297711568</v>
      </c>
      <c r="BZ1211">
        <v>326.00990497282999</v>
      </c>
      <c r="CA1211">
        <v>321.911168872757</v>
      </c>
      <c r="CB1211">
        <v>339.32517233174798</v>
      </c>
      <c r="CC1211">
        <v>340.60297296809</v>
      </c>
      <c r="CD1211">
        <v>328.360032232587</v>
      </c>
    </row>
    <row r="1212" spans="1:82" x14ac:dyDescent="0.25">
      <c r="A1212">
        <v>290.78771695594099</v>
      </c>
      <c r="B1212">
        <v>328.81776145567602</v>
      </c>
      <c r="C1212">
        <v>327.01920453043601</v>
      </c>
      <c r="D1212">
        <v>331.96055752069998</v>
      </c>
      <c r="E1212">
        <v>337.08873102624699</v>
      </c>
      <c r="F1212">
        <v>335.95723717307197</v>
      </c>
      <c r="G1212">
        <v>328.377736121331</v>
      </c>
      <c r="H1212">
        <v>337.471640795013</v>
      </c>
      <c r="I1212">
        <v>327.40216161094202</v>
      </c>
      <c r="J1212">
        <v>324.00091855071599</v>
      </c>
      <c r="K1212">
        <v>324.79886718185202</v>
      </c>
      <c r="L1212">
        <v>331.534137878244</v>
      </c>
      <c r="M1212">
        <v>321.639998500513</v>
      </c>
      <c r="N1212">
        <v>318.10074045024999</v>
      </c>
      <c r="O1212">
        <v>329.196263307697</v>
      </c>
      <c r="P1212">
        <v>330.82999646047301</v>
      </c>
      <c r="Q1212">
        <v>328.865301289809</v>
      </c>
      <c r="R1212">
        <v>324.541930958107</v>
      </c>
      <c r="S1212">
        <v>323.66000316626298</v>
      </c>
      <c r="T1212">
        <v>336.51343481580699</v>
      </c>
      <c r="U1212">
        <v>330.235326201291</v>
      </c>
      <c r="V1212">
        <v>324.771600192302</v>
      </c>
      <c r="W1212">
        <v>327.22333013598001</v>
      </c>
      <c r="X1212">
        <v>328.69511517711601</v>
      </c>
      <c r="Y1212">
        <v>335.44951681673098</v>
      </c>
      <c r="Z1212">
        <v>335.33097654354498</v>
      </c>
      <c r="AA1212">
        <v>329.25239427866899</v>
      </c>
      <c r="AB1212">
        <v>320.13217969961102</v>
      </c>
      <c r="AC1212">
        <v>324.71605910873302</v>
      </c>
      <c r="AD1212">
        <v>326.71478247937301</v>
      </c>
      <c r="AE1212">
        <v>324.79868035496003</v>
      </c>
      <c r="AF1212">
        <v>334.19942816738399</v>
      </c>
      <c r="AG1212">
        <v>331.974596513319</v>
      </c>
      <c r="AH1212">
        <v>341.748829084779</v>
      </c>
      <c r="AI1212">
        <v>349.75675426983298</v>
      </c>
      <c r="AJ1212">
        <v>351.59334823137402</v>
      </c>
      <c r="AK1212">
        <v>352.24221919504402</v>
      </c>
      <c r="AL1212">
        <v>359.797209306154</v>
      </c>
      <c r="AM1212">
        <v>365.2692960311</v>
      </c>
      <c r="AN1212">
        <v>357.849485008724</v>
      </c>
      <c r="AO1212">
        <v>371.98021722060003</v>
      </c>
      <c r="AP1212">
        <v>373.93727101663598</v>
      </c>
      <c r="AQ1212">
        <v>388.37825456867603</v>
      </c>
      <c r="AR1212">
        <v>395.096430593035</v>
      </c>
      <c r="AS1212">
        <v>401.80403159122699</v>
      </c>
      <c r="AT1212">
        <v>432.25468497861903</v>
      </c>
      <c r="AU1212">
        <v>439.764870238615</v>
      </c>
      <c r="AV1212">
        <v>452.33351301562101</v>
      </c>
      <c r="AW1212">
        <v>452.87724714477599</v>
      </c>
      <c r="AX1212">
        <v>451.06899738563197</v>
      </c>
      <c r="AY1212">
        <v>438.646990586806</v>
      </c>
      <c r="AZ1212">
        <v>432.29224055006301</v>
      </c>
      <c r="BA1212">
        <v>403.97195226217298</v>
      </c>
      <c r="BB1212">
        <v>376.34142997365899</v>
      </c>
      <c r="BC1212">
        <v>357.563292955294</v>
      </c>
      <c r="BD1212">
        <v>341.43772562488999</v>
      </c>
      <c r="BE1212">
        <v>332.733959016124</v>
      </c>
      <c r="BF1212">
        <v>341.33471626029399</v>
      </c>
      <c r="BG1212">
        <v>328.16481040133402</v>
      </c>
      <c r="BH1212">
        <v>329.04711936515002</v>
      </c>
      <c r="BI1212">
        <v>330.40647541224598</v>
      </c>
      <c r="BJ1212">
        <v>331.91983727820798</v>
      </c>
      <c r="BK1212">
        <v>329.69978134839403</v>
      </c>
      <c r="BL1212">
        <v>334.01147427734099</v>
      </c>
      <c r="BM1212">
        <v>331.84109394010397</v>
      </c>
      <c r="BN1212">
        <v>321.18376962168099</v>
      </c>
      <c r="BO1212">
        <v>324.45418481837902</v>
      </c>
      <c r="BP1212">
        <v>331.16917476236603</v>
      </c>
      <c r="BQ1212">
        <v>329.40244614129102</v>
      </c>
      <c r="BR1212">
        <v>320.56216843333601</v>
      </c>
      <c r="BS1212">
        <v>333.156866392273</v>
      </c>
      <c r="BT1212">
        <v>322.88315944683802</v>
      </c>
      <c r="BU1212">
        <v>329.998532158638</v>
      </c>
      <c r="BV1212">
        <v>331.67928920750597</v>
      </c>
      <c r="BW1212">
        <v>337.13638367482702</v>
      </c>
      <c r="BX1212">
        <v>336.54553088530901</v>
      </c>
      <c r="BY1212">
        <v>341.543243512966</v>
      </c>
      <c r="BZ1212">
        <v>326.90201303424402</v>
      </c>
      <c r="CA1212">
        <v>323.79540701381802</v>
      </c>
      <c r="CB1212">
        <v>340.222541591263</v>
      </c>
      <c r="CC1212">
        <v>340.097266905163</v>
      </c>
      <c r="CD1212">
        <v>328.20898505208601</v>
      </c>
    </row>
    <row r="1213" spans="1:82" x14ac:dyDescent="0.25">
      <c r="A1213">
        <v>291.02803738317698</v>
      </c>
      <c r="B1213">
        <v>329.90813336939402</v>
      </c>
      <c r="C1213">
        <v>328.44262153453298</v>
      </c>
      <c r="D1213">
        <v>331.34573743193602</v>
      </c>
      <c r="E1213">
        <v>335.193376915116</v>
      </c>
      <c r="F1213">
        <v>333.34537225116799</v>
      </c>
      <c r="G1213">
        <v>328.16231419154701</v>
      </c>
      <c r="H1213">
        <v>335.83776540894098</v>
      </c>
      <c r="I1213">
        <v>330.56911408351999</v>
      </c>
      <c r="J1213">
        <v>325.230836341155</v>
      </c>
      <c r="K1213">
        <v>325.52194130471298</v>
      </c>
      <c r="L1213">
        <v>332.786946611529</v>
      </c>
      <c r="M1213">
        <v>324.47076344124798</v>
      </c>
      <c r="N1213">
        <v>316.107689049572</v>
      </c>
      <c r="O1213">
        <v>328.88513341306401</v>
      </c>
      <c r="P1213">
        <v>326.66706756228598</v>
      </c>
      <c r="Q1213">
        <v>329.74812119347399</v>
      </c>
      <c r="R1213">
        <v>327.093732245723</v>
      </c>
      <c r="S1213">
        <v>321.05210778301603</v>
      </c>
      <c r="T1213">
        <v>333.88441041160797</v>
      </c>
      <c r="U1213">
        <v>326.41108249540503</v>
      </c>
      <c r="V1213">
        <v>323.41088439154601</v>
      </c>
      <c r="W1213">
        <v>327.64679797065997</v>
      </c>
      <c r="X1213">
        <v>330.90298981758201</v>
      </c>
      <c r="Y1213">
        <v>332.58919839772</v>
      </c>
      <c r="Z1213">
        <v>332.69581294436199</v>
      </c>
      <c r="AA1213">
        <v>327.99310617761699</v>
      </c>
      <c r="AB1213">
        <v>320.82102020972002</v>
      </c>
      <c r="AC1213">
        <v>322.546861911522</v>
      </c>
      <c r="AD1213">
        <v>327.65513051714203</v>
      </c>
      <c r="AE1213">
        <v>326.76229619705299</v>
      </c>
      <c r="AF1213">
        <v>334.682569061734</v>
      </c>
      <c r="AG1213">
        <v>333.22296249434402</v>
      </c>
      <c r="AH1213">
        <v>343.25833644159002</v>
      </c>
      <c r="AI1213">
        <v>351.11645175602399</v>
      </c>
      <c r="AJ1213">
        <v>351.090011884511</v>
      </c>
      <c r="AK1213">
        <v>354.06347381141597</v>
      </c>
      <c r="AL1213">
        <v>362.11326005979799</v>
      </c>
      <c r="AM1213">
        <v>365.923492889437</v>
      </c>
      <c r="AN1213">
        <v>360.71654705313898</v>
      </c>
      <c r="AO1213">
        <v>371.87085827446703</v>
      </c>
      <c r="AP1213">
        <v>379.26030558462401</v>
      </c>
      <c r="AQ1213">
        <v>391.05428472135799</v>
      </c>
      <c r="AR1213">
        <v>403.01450494147798</v>
      </c>
      <c r="AS1213">
        <v>407.54230688127097</v>
      </c>
      <c r="AT1213">
        <v>437.43389791019598</v>
      </c>
      <c r="AU1213">
        <v>446.71933778747302</v>
      </c>
      <c r="AV1213">
        <v>457.526978290069</v>
      </c>
      <c r="AW1213">
        <v>459.07264420417101</v>
      </c>
      <c r="AX1213">
        <v>452.49776255538598</v>
      </c>
      <c r="AY1213">
        <v>440.81246098307901</v>
      </c>
      <c r="AZ1213">
        <v>439.21202974249502</v>
      </c>
      <c r="BA1213">
        <v>407.64933551504703</v>
      </c>
      <c r="BB1213">
        <v>375.133301507439</v>
      </c>
      <c r="BC1213">
        <v>355.83364404473298</v>
      </c>
      <c r="BD1213">
        <v>342.25000214661202</v>
      </c>
      <c r="BE1213">
        <v>330.75719726320199</v>
      </c>
      <c r="BF1213">
        <v>340.47040415717697</v>
      </c>
      <c r="BG1213">
        <v>328.97504197753</v>
      </c>
      <c r="BH1213">
        <v>327.60018565303602</v>
      </c>
      <c r="BI1213">
        <v>333.37929748658399</v>
      </c>
      <c r="BJ1213">
        <v>335.909690654766</v>
      </c>
      <c r="BK1213">
        <v>328.64121245961297</v>
      </c>
      <c r="BL1213">
        <v>335.78747589304101</v>
      </c>
      <c r="BM1213">
        <v>333.33921102316202</v>
      </c>
      <c r="BN1213">
        <v>321.44374053218098</v>
      </c>
      <c r="BO1213">
        <v>320.99400804547901</v>
      </c>
      <c r="BP1213">
        <v>331.11178906333203</v>
      </c>
      <c r="BQ1213">
        <v>334.03357125130901</v>
      </c>
      <c r="BR1213">
        <v>322.56673448209602</v>
      </c>
      <c r="BS1213">
        <v>335.65348376610302</v>
      </c>
      <c r="BT1213">
        <v>320.90946121176</v>
      </c>
      <c r="BU1213">
        <v>335.27618723504298</v>
      </c>
      <c r="BV1213">
        <v>333.56590588993299</v>
      </c>
      <c r="BW1213">
        <v>336.39701473746402</v>
      </c>
      <c r="BX1213">
        <v>335.36741097717902</v>
      </c>
      <c r="BY1213">
        <v>341.22600676741502</v>
      </c>
      <c r="BZ1213">
        <v>331.79402746689999</v>
      </c>
      <c r="CA1213">
        <v>323.81336439419499</v>
      </c>
      <c r="CB1213">
        <v>335.60011344854001</v>
      </c>
      <c r="CC1213">
        <v>337.61079148894697</v>
      </c>
      <c r="CD1213">
        <v>328.644277208674</v>
      </c>
    </row>
    <row r="1214" spans="1:82" x14ac:dyDescent="0.25">
      <c r="A1214">
        <v>291.26835781041302</v>
      </c>
      <c r="B1214">
        <v>331.355407216061</v>
      </c>
      <c r="C1214">
        <v>325.78337988795602</v>
      </c>
      <c r="D1214">
        <v>328.28249802679801</v>
      </c>
      <c r="E1214">
        <v>333.78071952568098</v>
      </c>
      <c r="F1214">
        <v>331.86315298865497</v>
      </c>
      <c r="G1214">
        <v>325.517885014174</v>
      </c>
      <c r="H1214">
        <v>332.71449609179501</v>
      </c>
      <c r="I1214">
        <v>331.40016370784701</v>
      </c>
      <c r="J1214">
        <v>329.33824193894299</v>
      </c>
      <c r="K1214">
        <v>324.46876804511197</v>
      </c>
      <c r="L1214">
        <v>332.916745232577</v>
      </c>
      <c r="M1214">
        <v>324.758373665622</v>
      </c>
      <c r="N1214">
        <v>318.45794842912699</v>
      </c>
      <c r="O1214">
        <v>326.16523888144599</v>
      </c>
      <c r="P1214">
        <v>323.87342398187599</v>
      </c>
      <c r="Q1214">
        <v>328.77788969858699</v>
      </c>
      <c r="R1214">
        <v>326.78445879639298</v>
      </c>
      <c r="S1214">
        <v>322.83455850195099</v>
      </c>
      <c r="T1214">
        <v>330.35574785898302</v>
      </c>
      <c r="U1214">
        <v>324.08782050556403</v>
      </c>
      <c r="V1214">
        <v>325.60183213629603</v>
      </c>
      <c r="W1214">
        <v>325.62182971734501</v>
      </c>
      <c r="X1214">
        <v>327.70692445989999</v>
      </c>
      <c r="Y1214">
        <v>330.930586228952</v>
      </c>
      <c r="Z1214">
        <v>333.07833734898799</v>
      </c>
      <c r="AA1214">
        <v>328.766610203033</v>
      </c>
      <c r="AB1214">
        <v>318.73866134322901</v>
      </c>
      <c r="AC1214">
        <v>320.08026720695102</v>
      </c>
      <c r="AD1214">
        <v>326.88552553329203</v>
      </c>
      <c r="AE1214">
        <v>329.54309756254997</v>
      </c>
      <c r="AF1214">
        <v>331.75813149643898</v>
      </c>
      <c r="AG1214">
        <v>333.23372072158901</v>
      </c>
      <c r="AH1214">
        <v>346.22517327006301</v>
      </c>
      <c r="AI1214">
        <v>349.106663277726</v>
      </c>
      <c r="AJ1214">
        <v>350.28952380864803</v>
      </c>
      <c r="AK1214">
        <v>356.13130344344398</v>
      </c>
      <c r="AL1214">
        <v>363.702192620277</v>
      </c>
      <c r="AM1214">
        <v>367.153193640469</v>
      </c>
      <c r="AN1214">
        <v>365.15585747412598</v>
      </c>
      <c r="AO1214">
        <v>376.20839384146399</v>
      </c>
      <c r="AP1214">
        <v>376.796952827908</v>
      </c>
      <c r="AQ1214">
        <v>394.26203042112002</v>
      </c>
      <c r="AR1214">
        <v>407.84983346914299</v>
      </c>
      <c r="AS1214">
        <v>411.66712130532301</v>
      </c>
      <c r="AT1214">
        <v>439.81692659057597</v>
      </c>
      <c r="AU1214">
        <v>450.58473300320702</v>
      </c>
      <c r="AV1214">
        <v>465.341402333335</v>
      </c>
      <c r="AW1214">
        <v>463.343318885477</v>
      </c>
      <c r="AX1214">
        <v>456.79397707070598</v>
      </c>
      <c r="AY1214">
        <v>444.95007371813898</v>
      </c>
      <c r="AZ1214">
        <v>443.46103920335798</v>
      </c>
      <c r="BA1214">
        <v>412.90964198681701</v>
      </c>
      <c r="BB1214">
        <v>374.60901855125701</v>
      </c>
      <c r="BC1214">
        <v>352.16847795831097</v>
      </c>
      <c r="BD1214">
        <v>338.46483973300502</v>
      </c>
      <c r="BE1214">
        <v>330.51265205811501</v>
      </c>
      <c r="BF1214">
        <v>339.809496785845</v>
      </c>
      <c r="BG1214">
        <v>328.09227216005502</v>
      </c>
      <c r="BH1214">
        <v>326.782021819318</v>
      </c>
      <c r="BI1214">
        <v>335.46358392010097</v>
      </c>
      <c r="BJ1214">
        <v>336.047089699629</v>
      </c>
      <c r="BK1214">
        <v>328.94911791547901</v>
      </c>
      <c r="BL1214">
        <v>332.83224483191299</v>
      </c>
      <c r="BM1214">
        <v>332.65763724170301</v>
      </c>
      <c r="BN1214">
        <v>317.11197486362499</v>
      </c>
      <c r="BO1214">
        <v>320.00286751123298</v>
      </c>
      <c r="BP1214">
        <v>331.73165476725097</v>
      </c>
      <c r="BQ1214">
        <v>336.11639671097799</v>
      </c>
      <c r="BR1214">
        <v>322.276105037055</v>
      </c>
      <c r="BS1214">
        <v>334.88763800892002</v>
      </c>
      <c r="BT1214">
        <v>320.661879264986</v>
      </c>
      <c r="BU1214">
        <v>336.02458732675598</v>
      </c>
      <c r="BV1214">
        <v>335.359699724743</v>
      </c>
      <c r="BW1214">
        <v>337.05543069435601</v>
      </c>
      <c r="BX1214">
        <v>332.75079922143198</v>
      </c>
      <c r="BY1214">
        <v>340.158570891203</v>
      </c>
      <c r="BZ1214">
        <v>336.50034794072002</v>
      </c>
      <c r="CA1214">
        <v>328.36809151310001</v>
      </c>
      <c r="CB1214">
        <v>333.87049679939997</v>
      </c>
      <c r="CC1214">
        <v>337.02743090586301</v>
      </c>
      <c r="CD1214">
        <v>327.86945347058099</v>
      </c>
    </row>
    <row r="1215" spans="1:82" x14ac:dyDescent="0.25">
      <c r="A1215">
        <v>291.50867823764997</v>
      </c>
      <c r="B1215">
        <v>330.60434427868501</v>
      </c>
      <c r="C1215">
        <v>323.60009061171098</v>
      </c>
      <c r="D1215">
        <v>329.19556367809798</v>
      </c>
      <c r="E1215">
        <v>329.254068597936</v>
      </c>
      <c r="F1215">
        <v>329.28098547605902</v>
      </c>
      <c r="G1215">
        <v>322.50101157479099</v>
      </c>
      <c r="H1215">
        <v>331.440768560555</v>
      </c>
      <c r="I1215">
        <v>327.72768547035798</v>
      </c>
      <c r="J1215">
        <v>329.81116506472301</v>
      </c>
      <c r="K1215">
        <v>324.90129588974298</v>
      </c>
      <c r="L1215">
        <v>330.0507887512</v>
      </c>
      <c r="M1215">
        <v>319.95235033758303</v>
      </c>
      <c r="N1215">
        <v>318.47573814049599</v>
      </c>
      <c r="O1215">
        <v>324.59858937360502</v>
      </c>
      <c r="P1215">
        <v>331.25614595636199</v>
      </c>
      <c r="Q1215">
        <v>325.33803639347502</v>
      </c>
      <c r="R1215">
        <v>327.27627842147598</v>
      </c>
      <c r="S1215">
        <v>323.87718800690402</v>
      </c>
      <c r="T1215">
        <v>327.32199963306999</v>
      </c>
      <c r="U1215">
        <v>327.88185537406099</v>
      </c>
      <c r="V1215">
        <v>323.14368663437602</v>
      </c>
      <c r="W1215">
        <v>327.029616459365</v>
      </c>
      <c r="X1215">
        <v>327.171951235503</v>
      </c>
      <c r="Y1215">
        <v>328.55962075802699</v>
      </c>
      <c r="Z1215">
        <v>332.99270508706098</v>
      </c>
      <c r="AA1215">
        <v>332.723983186775</v>
      </c>
      <c r="AB1215">
        <v>319.375993823106</v>
      </c>
      <c r="AC1215">
        <v>316.15307597951403</v>
      </c>
      <c r="AD1215">
        <v>326.53590891642199</v>
      </c>
      <c r="AE1215">
        <v>326.76166278000102</v>
      </c>
      <c r="AF1215">
        <v>330.808995319075</v>
      </c>
      <c r="AG1215">
        <v>334.68143751202899</v>
      </c>
      <c r="AH1215">
        <v>344.30741144055497</v>
      </c>
      <c r="AI1215">
        <v>344.543522207536</v>
      </c>
      <c r="AJ1215">
        <v>350.680079080631</v>
      </c>
      <c r="AK1215">
        <v>359.47066893157199</v>
      </c>
      <c r="AL1215">
        <v>365.96683500703102</v>
      </c>
      <c r="AM1215">
        <v>372.30241264011499</v>
      </c>
      <c r="AN1215">
        <v>370.37591906987097</v>
      </c>
      <c r="AO1215">
        <v>375.07461069580302</v>
      </c>
      <c r="AP1215">
        <v>385.001340841934</v>
      </c>
      <c r="AQ1215">
        <v>394.95132520610099</v>
      </c>
      <c r="AR1215">
        <v>412.38171875449001</v>
      </c>
      <c r="AS1215">
        <v>423.64220179300497</v>
      </c>
      <c r="AT1215">
        <v>446.72567586634398</v>
      </c>
      <c r="AU1215">
        <v>458.171332127602</v>
      </c>
      <c r="AV1215">
        <v>471.75485691450001</v>
      </c>
      <c r="AW1215">
        <v>470.30816146644599</v>
      </c>
      <c r="AX1215">
        <v>462.607881831827</v>
      </c>
      <c r="AY1215">
        <v>446.51841295497201</v>
      </c>
      <c r="AZ1215">
        <v>444.83528852719098</v>
      </c>
      <c r="BA1215">
        <v>416.25499618079601</v>
      </c>
      <c r="BB1215">
        <v>373.628466427072</v>
      </c>
      <c r="BC1215">
        <v>348.95590110405402</v>
      </c>
      <c r="BD1215">
        <v>336.59545204598999</v>
      </c>
      <c r="BE1215">
        <v>328.60612546346402</v>
      </c>
      <c r="BF1215">
        <v>336.29148147185998</v>
      </c>
      <c r="BG1215">
        <v>330.11072144275198</v>
      </c>
      <c r="BH1215">
        <v>326.18257669273902</v>
      </c>
      <c r="BI1215">
        <v>338.68876324613302</v>
      </c>
      <c r="BJ1215">
        <v>338.375352222723</v>
      </c>
      <c r="BK1215">
        <v>331.04453789571897</v>
      </c>
      <c r="BL1215">
        <v>332.64855679478597</v>
      </c>
      <c r="BM1215">
        <v>331.68735314609802</v>
      </c>
      <c r="BN1215">
        <v>318.66053488030201</v>
      </c>
      <c r="BO1215">
        <v>321.69908823869798</v>
      </c>
      <c r="BP1215">
        <v>330.56158671213598</v>
      </c>
      <c r="BQ1215">
        <v>336.90905988591999</v>
      </c>
      <c r="BR1215">
        <v>320.58504648571699</v>
      </c>
      <c r="BS1215">
        <v>330.93595224097999</v>
      </c>
      <c r="BT1215">
        <v>323.27804270452998</v>
      </c>
      <c r="BU1215">
        <v>337.08941687489897</v>
      </c>
      <c r="BV1215">
        <v>343.32403148793202</v>
      </c>
      <c r="BW1215">
        <v>333.88312027580099</v>
      </c>
      <c r="BX1215">
        <v>331.81975207703499</v>
      </c>
      <c r="BY1215">
        <v>339.988665696775</v>
      </c>
      <c r="BZ1215">
        <v>339.174479780718</v>
      </c>
      <c r="CA1215">
        <v>327.48301435002901</v>
      </c>
      <c r="CB1215">
        <v>335.00988236299298</v>
      </c>
      <c r="CC1215">
        <v>333.57685770320001</v>
      </c>
      <c r="CD1215">
        <v>324.93322538655599</v>
      </c>
    </row>
    <row r="1216" spans="1:82" x14ac:dyDescent="0.25">
      <c r="A1216">
        <v>291.74899866488602</v>
      </c>
      <c r="B1216">
        <v>331.59401912801701</v>
      </c>
      <c r="C1216">
        <v>324.05422679431501</v>
      </c>
      <c r="D1216">
        <v>330.20416919728598</v>
      </c>
      <c r="E1216">
        <v>328.37850538476999</v>
      </c>
      <c r="F1216">
        <v>329.24961289528801</v>
      </c>
      <c r="G1216">
        <v>321.217560187424</v>
      </c>
      <c r="H1216">
        <v>329.49184470946801</v>
      </c>
      <c r="I1216">
        <v>327.91882337666902</v>
      </c>
      <c r="J1216">
        <v>328.19327357193703</v>
      </c>
      <c r="K1216">
        <v>323.46230130839302</v>
      </c>
      <c r="L1216">
        <v>331.98998429107797</v>
      </c>
      <c r="M1216">
        <v>319.008908713918</v>
      </c>
      <c r="N1216">
        <v>321.90988450794902</v>
      </c>
      <c r="O1216">
        <v>321.95995289201198</v>
      </c>
      <c r="P1216">
        <v>330.379348737729</v>
      </c>
      <c r="Q1216">
        <v>324.48370645575</v>
      </c>
      <c r="R1216">
        <v>325.11178714471498</v>
      </c>
      <c r="S1216">
        <v>321.59781803063601</v>
      </c>
      <c r="T1216">
        <v>324.93183201322398</v>
      </c>
      <c r="U1216">
        <v>327.164405151209</v>
      </c>
      <c r="V1216">
        <v>325.63734147466602</v>
      </c>
      <c r="W1216">
        <v>328.86986610163598</v>
      </c>
      <c r="X1216">
        <v>327.59905889912301</v>
      </c>
      <c r="Y1216">
        <v>324.88951467975301</v>
      </c>
      <c r="Z1216">
        <v>334.94643701973803</v>
      </c>
      <c r="AA1216">
        <v>337.56441918987099</v>
      </c>
      <c r="AB1216">
        <v>320.57338924147399</v>
      </c>
      <c r="AC1216">
        <v>311.75893201037701</v>
      </c>
      <c r="AD1216">
        <v>329.38589484229402</v>
      </c>
      <c r="AE1216">
        <v>328.48247274533998</v>
      </c>
      <c r="AF1216">
        <v>331.90766759902999</v>
      </c>
      <c r="AG1216">
        <v>334.73031802060098</v>
      </c>
      <c r="AH1216">
        <v>344.71631376461198</v>
      </c>
      <c r="AI1216">
        <v>340.45020731690198</v>
      </c>
      <c r="AJ1216">
        <v>352.45506462849602</v>
      </c>
      <c r="AK1216">
        <v>363.26269304901098</v>
      </c>
      <c r="AL1216">
        <v>367.307764970096</v>
      </c>
      <c r="AM1216">
        <v>370.40247361579799</v>
      </c>
      <c r="AN1216">
        <v>372.678882440694</v>
      </c>
      <c r="AO1216">
        <v>375.39099723309499</v>
      </c>
      <c r="AP1216">
        <v>384.814100080316</v>
      </c>
      <c r="AQ1216">
        <v>398.159828559522</v>
      </c>
      <c r="AR1216">
        <v>413.39255184650398</v>
      </c>
      <c r="AS1216">
        <v>422.77618014535</v>
      </c>
      <c r="AT1216">
        <v>446.33167242423002</v>
      </c>
      <c r="AU1216">
        <v>461.49869288636802</v>
      </c>
      <c r="AV1216">
        <v>470.37323164486003</v>
      </c>
      <c r="AW1216">
        <v>468.89663258321201</v>
      </c>
      <c r="AX1216">
        <v>460.76280107833202</v>
      </c>
      <c r="AY1216">
        <v>442.62628005700702</v>
      </c>
      <c r="AZ1216">
        <v>441.99691058327699</v>
      </c>
      <c r="BA1216">
        <v>417.713174930295</v>
      </c>
      <c r="BB1216">
        <v>371.51763492036599</v>
      </c>
      <c r="BC1216">
        <v>346.05516363756402</v>
      </c>
      <c r="BD1216">
        <v>332.49653020372199</v>
      </c>
      <c r="BE1216">
        <v>329.64520572518501</v>
      </c>
      <c r="BF1216">
        <v>332.82657131654599</v>
      </c>
      <c r="BG1216">
        <v>331.20026507812997</v>
      </c>
      <c r="BH1216">
        <v>323.83753257330198</v>
      </c>
      <c r="BI1216">
        <v>339.53450541378197</v>
      </c>
      <c r="BJ1216">
        <v>335.954783016676</v>
      </c>
      <c r="BK1216">
        <v>329.985600869466</v>
      </c>
      <c r="BL1216">
        <v>333.78309873766199</v>
      </c>
      <c r="BM1216">
        <v>332.45566969652401</v>
      </c>
      <c r="BN1216">
        <v>317.17652264398703</v>
      </c>
      <c r="BO1216">
        <v>322.49449657488702</v>
      </c>
      <c r="BP1216">
        <v>332.727410569337</v>
      </c>
      <c r="BQ1216">
        <v>334.540693193138</v>
      </c>
      <c r="BR1216">
        <v>321.22754141310998</v>
      </c>
      <c r="BS1216">
        <v>330.84524901963903</v>
      </c>
      <c r="BT1216">
        <v>323.60168871746498</v>
      </c>
      <c r="BU1216">
        <v>336.66383907072401</v>
      </c>
      <c r="BV1216">
        <v>341.51364008687102</v>
      </c>
      <c r="BW1216">
        <v>332.49796820908199</v>
      </c>
      <c r="BX1216">
        <v>328.49284163283698</v>
      </c>
      <c r="BY1216">
        <v>339.06976601368302</v>
      </c>
      <c r="BZ1216">
        <v>342.134996671078</v>
      </c>
      <c r="CA1216">
        <v>331.84424182187797</v>
      </c>
      <c r="CB1216">
        <v>330.85101439578898</v>
      </c>
      <c r="CC1216">
        <v>333.51378950274</v>
      </c>
      <c r="CD1216">
        <v>325.27622508920598</v>
      </c>
    </row>
    <row r="1217" spans="1:82" x14ac:dyDescent="0.25">
      <c r="A1217">
        <v>291.989319092122</v>
      </c>
      <c r="B1217">
        <v>330.45679377852201</v>
      </c>
      <c r="C1217">
        <v>322.09963106649201</v>
      </c>
      <c r="D1217">
        <v>333.228572521177</v>
      </c>
      <c r="E1217">
        <v>323.22757071982397</v>
      </c>
      <c r="F1217">
        <v>329.004295359889</v>
      </c>
      <c r="G1217">
        <v>320.22421019212999</v>
      </c>
      <c r="H1217">
        <v>326.78253148569399</v>
      </c>
      <c r="I1217">
        <v>330.58374681490898</v>
      </c>
      <c r="J1217">
        <v>328.56143745306701</v>
      </c>
      <c r="K1217">
        <v>325.01975618128398</v>
      </c>
      <c r="L1217">
        <v>331.55615955350402</v>
      </c>
      <c r="M1217">
        <v>320.72986020177899</v>
      </c>
      <c r="N1217">
        <v>322.28603357495098</v>
      </c>
      <c r="O1217">
        <v>322.75691783658499</v>
      </c>
      <c r="P1217">
        <v>329.48896797562497</v>
      </c>
      <c r="Q1217">
        <v>326.074511590832</v>
      </c>
      <c r="R1217">
        <v>324.19980197595601</v>
      </c>
      <c r="S1217">
        <v>326.79384421215701</v>
      </c>
      <c r="T1217">
        <v>322.107264020728</v>
      </c>
      <c r="U1217">
        <v>329.63368098568299</v>
      </c>
      <c r="V1217">
        <v>327.11617686058003</v>
      </c>
      <c r="W1217">
        <v>326.38200390081403</v>
      </c>
      <c r="X1217">
        <v>325.38639799033098</v>
      </c>
      <c r="Y1217">
        <v>324.10930593979498</v>
      </c>
      <c r="Z1217">
        <v>330.09544764349403</v>
      </c>
      <c r="AA1217">
        <v>337.73240209563397</v>
      </c>
      <c r="AB1217">
        <v>319.44263760080997</v>
      </c>
      <c r="AC1217">
        <v>312.03617988618299</v>
      </c>
      <c r="AD1217">
        <v>333.35958956000002</v>
      </c>
      <c r="AE1217">
        <v>324.51080135731098</v>
      </c>
      <c r="AF1217">
        <v>330.34309674838499</v>
      </c>
      <c r="AG1217">
        <v>334.637074147394</v>
      </c>
      <c r="AH1217">
        <v>343.52039367999998</v>
      </c>
      <c r="AI1217">
        <v>341.455883567336</v>
      </c>
      <c r="AJ1217">
        <v>350.826041940702</v>
      </c>
      <c r="AK1217">
        <v>367.348673947669</v>
      </c>
      <c r="AL1217">
        <v>368.327340296437</v>
      </c>
      <c r="AM1217">
        <v>370.54996541218799</v>
      </c>
      <c r="AN1217">
        <v>376.36534257240498</v>
      </c>
      <c r="AO1217">
        <v>373.58036786585399</v>
      </c>
      <c r="AP1217">
        <v>385.55499334212902</v>
      </c>
      <c r="AQ1217">
        <v>396.85468836819899</v>
      </c>
      <c r="AR1217">
        <v>419.76486472294602</v>
      </c>
      <c r="AS1217">
        <v>425.97791409204399</v>
      </c>
      <c r="AT1217">
        <v>444.23182515753098</v>
      </c>
      <c r="AU1217">
        <v>463.15521766359097</v>
      </c>
      <c r="AV1217">
        <v>471.61189191082701</v>
      </c>
      <c r="AW1217">
        <v>469.52482607075501</v>
      </c>
      <c r="AX1217">
        <v>464.518949667296</v>
      </c>
      <c r="AY1217">
        <v>442.10900690997403</v>
      </c>
      <c r="AZ1217">
        <v>441.87740028430198</v>
      </c>
      <c r="BA1217">
        <v>414.252660489915</v>
      </c>
      <c r="BB1217">
        <v>365.79999409812899</v>
      </c>
      <c r="BC1217">
        <v>342.663243940624</v>
      </c>
      <c r="BD1217">
        <v>334.43090790116702</v>
      </c>
      <c r="BE1217">
        <v>329.28653096126402</v>
      </c>
      <c r="BF1217">
        <v>330.21983702105803</v>
      </c>
      <c r="BG1217">
        <v>331.56264072509498</v>
      </c>
      <c r="BH1217">
        <v>323.04723661087502</v>
      </c>
      <c r="BI1217">
        <v>341.39670368047302</v>
      </c>
      <c r="BJ1217">
        <v>337.17636828533699</v>
      </c>
      <c r="BK1217">
        <v>332.82080364500001</v>
      </c>
      <c r="BL1217">
        <v>331.67215156123501</v>
      </c>
      <c r="BM1217">
        <v>329.79789551617699</v>
      </c>
      <c r="BN1217">
        <v>321.842753776949</v>
      </c>
      <c r="BO1217">
        <v>323.45080324361902</v>
      </c>
      <c r="BP1217">
        <v>329.59234841814902</v>
      </c>
      <c r="BQ1217">
        <v>332.077177340714</v>
      </c>
      <c r="BR1217">
        <v>321.89138468574299</v>
      </c>
      <c r="BS1217">
        <v>330.16929391959798</v>
      </c>
      <c r="BT1217">
        <v>329.60925732343998</v>
      </c>
      <c r="BU1217">
        <v>333.48455988281501</v>
      </c>
      <c r="BV1217">
        <v>339.05651325666599</v>
      </c>
      <c r="BW1217">
        <v>328.48783352427699</v>
      </c>
      <c r="BX1217">
        <v>327.62539615207601</v>
      </c>
      <c r="BY1217">
        <v>337.74975664953303</v>
      </c>
      <c r="BZ1217">
        <v>344.28189794341199</v>
      </c>
      <c r="CA1217">
        <v>331.19043940439502</v>
      </c>
      <c r="CB1217">
        <v>329.83324026284401</v>
      </c>
      <c r="CC1217">
        <v>332.00414006000199</v>
      </c>
      <c r="CD1217">
        <v>325.33333122044098</v>
      </c>
    </row>
    <row r="1218" spans="1:82" x14ac:dyDescent="0.25">
      <c r="A1218">
        <v>292.22963951935901</v>
      </c>
      <c r="B1218">
        <v>331.46922755670602</v>
      </c>
      <c r="C1218">
        <v>324.759106704668</v>
      </c>
      <c r="D1218">
        <v>333.42532813140298</v>
      </c>
      <c r="E1218">
        <v>321.27748146775201</v>
      </c>
      <c r="F1218">
        <v>324.06476429788597</v>
      </c>
      <c r="G1218">
        <v>322.52739764038802</v>
      </c>
      <c r="H1218">
        <v>323.28665815842697</v>
      </c>
      <c r="I1218">
        <v>328.626784208716</v>
      </c>
      <c r="J1218">
        <v>329.77020774320698</v>
      </c>
      <c r="K1218">
        <v>326.14273803842201</v>
      </c>
      <c r="L1218">
        <v>328.99511235485801</v>
      </c>
      <c r="M1218">
        <v>324.60417429632099</v>
      </c>
      <c r="N1218">
        <v>323.62535609584302</v>
      </c>
      <c r="O1218">
        <v>322.123800025077</v>
      </c>
      <c r="P1218">
        <v>325.57694020355098</v>
      </c>
      <c r="Q1218">
        <v>328.07551878515</v>
      </c>
      <c r="R1218">
        <v>325.88380955050798</v>
      </c>
      <c r="S1218">
        <v>326.23543751774702</v>
      </c>
      <c r="T1218">
        <v>321.87480321126202</v>
      </c>
      <c r="U1218">
        <v>331.64039557242398</v>
      </c>
      <c r="V1218">
        <v>327.33933387830803</v>
      </c>
      <c r="W1218">
        <v>323.98555603908801</v>
      </c>
      <c r="X1218">
        <v>326.240594364608</v>
      </c>
      <c r="Y1218">
        <v>324.58733586874399</v>
      </c>
      <c r="Z1218">
        <v>328.67434655423398</v>
      </c>
      <c r="AA1218">
        <v>337.46627822595201</v>
      </c>
      <c r="AB1218">
        <v>320.18012673508298</v>
      </c>
      <c r="AC1218">
        <v>315.05717142410703</v>
      </c>
      <c r="AD1218">
        <v>332.96324910376802</v>
      </c>
      <c r="AE1218">
        <v>328.53771930211502</v>
      </c>
      <c r="AF1218">
        <v>326.33007992450302</v>
      </c>
      <c r="AG1218">
        <v>334.03537154361601</v>
      </c>
      <c r="AH1218">
        <v>342.758015040207</v>
      </c>
      <c r="AI1218">
        <v>344.62362296416501</v>
      </c>
      <c r="AJ1218">
        <v>352.32276511106602</v>
      </c>
      <c r="AK1218">
        <v>363.69622957502202</v>
      </c>
      <c r="AL1218">
        <v>370.15050667985298</v>
      </c>
      <c r="AM1218">
        <v>370.29046439443999</v>
      </c>
      <c r="AN1218">
        <v>378.01244602652503</v>
      </c>
      <c r="AO1218">
        <v>377.76419036775701</v>
      </c>
      <c r="AP1218">
        <v>384.61779454357799</v>
      </c>
      <c r="AQ1218">
        <v>400.69677899760597</v>
      </c>
      <c r="AR1218">
        <v>421.54780369772902</v>
      </c>
      <c r="AS1218">
        <v>422.55758516031398</v>
      </c>
      <c r="AT1218">
        <v>447.55009382419797</v>
      </c>
      <c r="AU1218">
        <v>460.019043573148</v>
      </c>
      <c r="AV1218">
        <v>474.85000678829101</v>
      </c>
      <c r="AW1218">
        <v>471.06384877157399</v>
      </c>
      <c r="AX1218">
        <v>464.464488890947</v>
      </c>
      <c r="AY1218">
        <v>446.26545894311101</v>
      </c>
      <c r="AZ1218">
        <v>441.39335138300999</v>
      </c>
      <c r="BA1218">
        <v>413.86355869312598</v>
      </c>
      <c r="BB1218">
        <v>371.045480945544</v>
      </c>
      <c r="BC1218">
        <v>341.517593388156</v>
      </c>
      <c r="BD1218">
        <v>335.35298698493</v>
      </c>
      <c r="BE1218">
        <v>328.61580599581703</v>
      </c>
      <c r="BF1218">
        <v>329.951278945436</v>
      </c>
      <c r="BG1218">
        <v>332.139214596248</v>
      </c>
      <c r="BH1218">
        <v>320.77391175095698</v>
      </c>
      <c r="BI1218">
        <v>336.94667470295599</v>
      </c>
      <c r="BJ1218">
        <v>339.309227526379</v>
      </c>
      <c r="BK1218">
        <v>334.48088064321701</v>
      </c>
      <c r="BL1218">
        <v>334.00198171067899</v>
      </c>
      <c r="BM1218">
        <v>331.39174638442603</v>
      </c>
      <c r="BN1218">
        <v>324.64338483856602</v>
      </c>
      <c r="BO1218">
        <v>328.84417491141198</v>
      </c>
      <c r="BP1218">
        <v>328.42652441857098</v>
      </c>
      <c r="BQ1218">
        <v>331.277250935805</v>
      </c>
      <c r="BR1218">
        <v>323.19736990339499</v>
      </c>
      <c r="BS1218">
        <v>327.91519815056</v>
      </c>
      <c r="BT1218">
        <v>328.62062735727102</v>
      </c>
      <c r="BU1218">
        <v>332.71962908691501</v>
      </c>
      <c r="BV1218">
        <v>340.49454634323303</v>
      </c>
      <c r="BW1218">
        <v>325.03168001479099</v>
      </c>
      <c r="BX1218">
        <v>332.091017203224</v>
      </c>
      <c r="BY1218">
        <v>339.00721328149899</v>
      </c>
      <c r="BZ1218">
        <v>337.67147985324101</v>
      </c>
      <c r="CA1218">
        <v>332.22481583363702</v>
      </c>
      <c r="CB1218">
        <v>333.62890695028301</v>
      </c>
      <c r="CC1218">
        <v>328.86582569936598</v>
      </c>
      <c r="CD1218">
        <v>323.60279477577598</v>
      </c>
    </row>
    <row r="1219" spans="1:82" x14ac:dyDescent="0.25">
      <c r="A1219">
        <v>292.469959946595</v>
      </c>
      <c r="B1219">
        <v>332.57678880721198</v>
      </c>
      <c r="C1219">
        <v>326.28966070621101</v>
      </c>
      <c r="D1219">
        <v>333.94395133798997</v>
      </c>
      <c r="E1219">
        <v>320.13315188770798</v>
      </c>
      <c r="F1219">
        <v>320.76969644392699</v>
      </c>
      <c r="G1219">
        <v>324.11961364438997</v>
      </c>
      <c r="H1219">
        <v>323.75938861618999</v>
      </c>
      <c r="I1219">
        <v>329.74802416829999</v>
      </c>
      <c r="J1219">
        <v>331.20004889844301</v>
      </c>
      <c r="K1219">
        <v>324.093985862811</v>
      </c>
      <c r="L1219">
        <v>326.42946018730999</v>
      </c>
      <c r="M1219">
        <v>327.196239026375</v>
      </c>
      <c r="N1219">
        <v>325.08697377587299</v>
      </c>
      <c r="O1219">
        <v>320.824934513752</v>
      </c>
      <c r="P1219">
        <v>323.56852000578698</v>
      </c>
      <c r="Q1219">
        <v>329.75363411265602</v>
      </c>
      <c r="R1219">
        <v>328.99087693181599</v>
      </c>
      <c r="S1219">
        <v>327.54823334869201</v>
      </c>
      <c r="T1219">
        <v>320.42135480908502</v>
      </c>
      <c r="U1219">
        <v>335.361150224825</v>
      </c>
      <c r="V1219">
        <v>329.75922250893598</v>
      </c>
      <c r="W1219">
        <v>323.26841976537497</v>
      </c>
      <c r="X1219">
        <v>329.01427960588097</v>
      </c>
      <c r="Y1219">
        <v>322.82537196584599</v>
      </c>
      <c r="Z1219">
        <v>327.06231372639797</v>
      </c>
      <c r="AA1219">
        <v>338.60077094420399</v>
      </c>
      <c r="AB1219">
        <v>320.70427118821402</v>
      </c>
      <c r="AC1219">
        <v>317.00905021727999</v>
      </c>
      <c r="AD1219">
        <v>331.47556499455999</v>
      </c>
      <c r="AE1219">
        <v>328.38192850188</v>
      </c>
      <c r="AF1219">
        <v>327.69797903788498</v>
      </c>
      <c r="AG1219">
        <v>331.896499536085</v>
      </c>
      <c r="AH1219">
        <v>342.59650172423801</v>
      </c>
      <c r="AI1219">
        <v>345.38920640779997</v>
      </c>
      <c r="AJ1219">
        <v>354.603793887839</v>
      </c>
      <c r="AK1219">
        <v>367.95731017476101</v>
      </c>
      <c r="AL1219">
        <v>372.57503869389302</v>
      </c>
      <c r="AM1219">
        <v>371.81076571717801</v>
      </c>
      <c r="AN1219">
        <v>384.05177711477103</v>
      </c>
      <c r="AO1219">
        <v>383.06116777461898</v>
      </c>
      <c r="AP1219">
        <v>388.57966620165098</v>
      </c>
      <c r="AQ1219">
        <v>407.72542447390703</v>
      </c>
      <c r="AR1219">
        <v>426.282862784972</v>
      </c>
      <c r="AS1219">
        <v>429.741142564656</v>
      </c>
      <c r="AT1219">
        <v>451.25597791327999</v>
      </c>
      <c r="AU1219">
        <v>462.46131406561</v>
      </c>
      <c r="AV1219">
        <v>478.700358643973</v>
      </c>
      <c r="AW1219">
        <v>477.23821033179797</v>
      </c>
      <c r="AX1219">
        <v>472.551788924113</v>
      </c>
      <c r="AY1219">
        <v>447.22649124158198</v>
      </c>
      <c r="AZ1219">
        <v>445.40128460376798</v>
      </c>
      <c r="BA1219">
        <v>413.50410415461897</v>
      </c>
      <c r="BB1219">
        <v>365.98978736461902</v>
      </c>
      <c r="BC1219">
        <v>339.61002705973499</v>
      </c>
      <c r="BD1219">
        <v>336.410747070799</v>
      </c>
      <c r="BE1219">
        <v>327.00665100258902</v>
      </c>
      <c r="BF1219">
        <v>326.6845199613</v>
      </c>
      <c r="BG1219">
        <v>332.89464799105502</v>
      </c>
      <c r="BH1219">
        <v>321.92289483698301</v>
      </c>
      <c r="BI1219">
        <v>334.39545881164003</v>
      </c>
      <c r="BJ1219">
        <v>335.24858368508001</v>
      </c>
      <c r="BK1219">
        <v>336.13614247625702</v>
      </c>
      <c r="BL1219">
        <v>332.32453043542301</v>
      </c>
      <c r="BM1219">
        <v>331.28966114144998</v>
      </c>
      <c r="BN1219">
        <v>329.32891702129803</v>
      </c>
      <c r="BO1219">
        <v>330.39492717453101</v>
      </c>
      <c r="BP1219">
        <v>321.97627229913797</v>
      </c>
      <c r="BQ1219">
        <v>329.13779429783801</v>
      </c>
      <c r="BR1219">
        <v>325.96761112931398</v>
      </c>
      <c r="BS1219">
        <v>329.47297062736601</v>
      </c>
      <c r="BT1219">
        <v>332.20231880398097</v>
      </c>
      <c r="BU1219">
        <v>331.07438515234998</v>
      </c>
      <c r="BV1219">
        <v>341.79306466035598</v>
      </c>
      <c r="BW1219">
        <v>322.67684066566102</v>
      </c>
      <c r="BX1219">
        <v>332.88442674583899</v>
      </c>
      <c r="BY1219">
        <v>340.31896236805397</v>
      </c>
      <c r="BZ1219">
        <v>336.33440105438598</v>
      </c>
      <c r="CA1219">
        <v>333.20288258631598</v>
      </c>
      <c r="CB1219">
        <v>333.398194683599</v>
      </c>
      <c r="CC1219">
        <v>327.57585189239597</v>
      </c>
      <c r="CD1219">
        <v>324.28520788754298</v>
      </c>
    </row>
    <row r="1220" spans="1:82" x14ac:dyDescent="0.25">
      <c r="A1220">
        <v>292.71028037383098</v>
      </c>
      <c r="B1220">
        <v>332.79736216923698</v>
      </c>
      <c r="C1220">
        <v>328.62295299730198</v>
      </c>
      <c r="D1220">
        <v>332.95169357420002</v>
      </c>
      <c r="E1220">
        <v>326.210666310742</v>
      </c>
      <c r="F1220">
        <v>322.68147980605602</v>
      </c>
      <c r="G1220">
        <v>326.092992462724</v>
      </c>
      <c r="H1220">
        <v>324.46579416732101</v>
      </c>
      <c r="I1220">
        <v>326.60366206959901</v>
      </c>
      <c r="J1220">
        <v>330.25771882896498</v>
      </c>
      <c r="K1220">
        <v>320.10415276395298</v>
      </c>
      <c r="L1220">
        <v>327.46808532611698</v>
      </c>
      <c r="M1220">
        <v>329.89445190322402</v>
      </c>
      <c r="N1220">
        <v>325.03745388143801</v>
      </c>
      <c r="O1220">
        <v>318.55599380801198</v>
      </c>
      <c r="P1220">
        <v>322.827674934237</v>
      </c>
      <c r="Q1220">
        <v>326.79859604610698</v>
      </c>
      <c r="R1220">
        <v>326.601036365499</v>
      </c>
      <c r="S1220">
        <v>327.30343782637601</v>
      </c>
      <c r="T1220">
        <v>323.03792461086101</v>
      </c>
      <c r="U1220">
        <v>337.97066165409899</v>
      </c>
      <c r="V1220">
        <v>334.982825889369</v>
      </c>
      <c r="W1220">
        <v>323.52607099981901</v>
      </c>
      <c r="X1220">
        <v>329.89799374563802</v>
      </c>
      <c r="Y1220">
        <v>322.90126737498701</v>
      </c>
      <c r="Z1220">
        <v>328.10643074233502</v>
      </c>
      <c r="AA1220">
        <v>339.65822418668603</v>
      </c>
      <c r="AB1220">
        <v>315.32243884296997</v>
      </c>
      <c r="AC1220">
        <v>320.57109746199097</v>
      </c>
      <c r="AD1220">
        <v>328.42876077091398</v>
      </c>
      <c r="AE1220">
        <v>328.196997715934</v>
      </c>
      <c r="AF1220">
        <v>327.90993681122001</v>
      </c>
      <c r="AG1220">
        <v>332.046512805649</v>
      </c>
      <c r="AH1220">
        <v>337.79353099728002</v>
      </c>
      <c r="AI1220">
        <v>343.20208930166598</v>
      </c>
      <c r="AJ1220">
        <v>360.26566554373898</v>
      </c>
      <c r="AK1220">
        <v>371.005233856779</v>
      </c>
      <c r="AL1220">
        <v>375.10949958882497</v>
      </c>
      <c r="AM1220">
        <v>381.40418034505899</v>
      </c>
      <c r="AN1220">
        <v>387.56097102928197</v>
      </c>
      <c r="AO1220">
        <v>388.10717980652203</v>
      </c>
      <c r="AP1220">
        <v>391.27226009982598</v>
      </c>
      <c r="AQ1220">
        <v>413.93431161325799</v>
      </c>
      <c r="AR1220">
        <v>430.66218545223501</v>
      </c>
      <c r="AS1220">
        <v>441.14800286997797</v>
      </c>
      <c r="AT1220">
        <v>458.44230217030798</v>
      </c>
      <c r="AU1220">
        <v>469.97961775553398</v>
      </c>
      <c r="AV1220">
        <v>488.748135022935</v>
      </c>
      <c r="AW1220">
        <v>486.23324943012199</v>
      </c>
      <c r="AX1220">
        <v>476.59101336094699</v>
      </c>
      <c r="AY1220">
        <v>457.62427480262699</v>
      </c>
      <c r="AZ1220">
        <v>450.00480415103499</v>
      </c>
      <c r="BA1220">
        <v>415.11014973233199</v>
      </c>
      <c r="BB1220">
        <v>364.780970334431</v>
      </c>
      <c r="BC1220">
        <v>342.35817625328099</v>
      </c>
      <c r="BD1220">
        <v>335.43566739876201</v>
      </c>
      <c r="BE1220">
        <v>326.86051454715999</v>
      </c>
      <c r="BF1220">
        <v>327.04387977241998</v>
      </c>
      <c r="BG1220">
        <v>332.76622526497698</v>
      </c>
      <c r="BH1220">
        <v>325.23367837273503</v>
      </c>
      <c r="BI1220">
        <v>333.65281703563898</v>
      </c>
      <c r="BJ1220">
        <v>332.82562347221699</v>
      </c>
      <c r="BK1220">
        <v>338.42460187395301</v>
      </c>
      <c r="BL1220">
        <v>329.13281610236902</v>
      </c>
      <c r="BM1220">
        <v>330.41156524316898</v>
      </c>
      <c r="BN1220">
        <v>330.32472727632597</v>
      </c>
      <c r="BO1220">
        <v>330.73286627682802</v>
      </c>
      <c r="BP1220">
        <v>322.34027341101603</v>
      </c>
      <c r="BQ1220">
        <v>325.61606379594201</v>
      </c>
      <c r="BR1220">
        <v>324.29453590520598</v>
      </c>
      <c r="BS1220">
        <v>330.53159135175099</v>
      </c>
      <c r="BT1220">
        <v>327.69469803305299</v>
      </c>
      <c r="BU1220">
        <v>328.10595495659499</v>
      </c>
      <c r="BV1220">
        <v>343.20564525059598</v>
      </c>
      <c r="BW1220">
        <v>323.35015688462698</v>
      </c>
      <c r="BX1220">
        <v>333.70789280062797</v>
      </c>
      <c r="BY1220">
        <v>340.59569349401397</v>
      </c>
      <c r="BZ1220">
        <v>331.92837363789198</v>
      </c>
      <c r="CA1220">
        <v>334.00437597518697</v>
      </c>
      <c r="CB1220">
        <v>334.86439141833898</v>
      </c>
      <c r="CC1220">
        <v>326.53167251538599</v>
      </c>
      <c r="CD1220">
        <v>324.90934761384898</v>
      </c>
    </row>
    <row r="1221" spans="1:82" x14ac:dyDescent="0.25">
      <c r="A1221">
        <v>292.95060080106799</v>
      </c>
      <c r="B1221">
        <v>333.92733939817498</v>
      </c>
      <c r="C1221">
        <v>336.31968674736402</v>
      </c>
      <c r="D1221">
        <v>334.97139756534801</v>
      </c>
      <c r="E1221">
        <v>326.598299785753</v>
      </c>
      <c r="F1221">
        <v>324.33046297649503</v>
      </c>
      <c r="G1221">
        <v>328.311247710234</v>
      </c>
      <c r="H1221">
        <v>324.11497625757198</v>
      </c>
      <c r="I1221">
        <v>326.08496241249202</v>
      </c>
      <c r="J1221">
        <v>326.80612705955099</v>
      </c>
      <c r="K1221">
        <v>318.94137526904899</v>
      </c>
      <c r="L1221">
        <v>327.630050067578</v>
      </c>
      <c r="M1221">
        <v>332.27868448680101</v>
      </c>
      <c r="N1221">
        <v>323.36972733460198</v>
      </c>
      <c r="O1221">
        <v>321.011100632916</v>
      </c>
      <c r="P1221">
        <v>325.66732102766503</v>
      </c>
      <c r="Q1221">
        <v>327.656644544389</v>
      </c>
      <c r="R1221">
        <v>323.33122848122002</v>
      </c>
      <c r="S1221">
        <v>325.06143572910599</v>
      </c>
      <c r="T1221">
        <v>325.67679003499302</v>
      </c>
      <c r="U1221">
        <v>338.80754221158202</v>
      </c>
      <c r="V1221">
        <v>336.48511571220598</v>
      </c>
      <c r="W1221">
        <v>325.63182179690699</v>
      </c>
      <c r="X1221">
        <v>328.54622663663599</v>
      </c>
      <c r="Y1221">
        <v>325.14644851755401</v>
      </c>
      <c r="Z1221">
        <v>324.000924305399</v>
      </c>
      <c r="AA1221">
        <v>338.82415042175597</v>
      </c>
      <c r="AB1221">
        <v>314.973549397223</v>
      </c>
      <c r="AC1221">
        <v>322.82034339644298</v>
      </c>
      <c r="AD1221">
        <v>330.83446549739199</v>
      </c>
      <c r="AE1221">
        <v>329.16594888688502</v>
      </c>
      <c r="AF1221">
        <v>325.60208325098898</v>
      </c>
      <c r="AG1221">
        <v>333.67467675472102</v>
      </c>
      <c r="AH1221">
        <v>338.461559076242</v>
      </c>
      <c r="AI1221">
        <v>343.839959631591</v>
      </c>
      <c r="AJ1221">
        <v>362.13731808710702</v>
      </c>
      <c r="AK1221">
        <v>371.86636751350699</v>
      </c>
      <c r="AL1221">
        <v>374.72586270234098</v>
      </c>
      <c r="AM1221">
        <v>381.16346536777701</v>
      </c>
      <c r="AN1221">
        <v>388.52029621917097</v>
      </c>
      <c r="AO1221">
        <v>387.45350027795899</v>
      </c>
      <c r="AP1221">
        <v>391.888060002695</v>
      </c>
      <c r="AQ1221">
        <v>414.53119316818498</v>
      </c>
      <c r="AR1221">
        <v>431.09299031709497</v>
      </c>
      <c r="AS1221">
        <v>442.58590311613801</v>
      </c>
      <c r="AT1221">
        <v>462.40139905202102</v>
      </c>
      <c r="AU1221">
        <v>472.57157048087498</v>
      </c>
      <c r="AV1221">
        <v>485.732456828284</v>
      </c>
      <c r="AW1221">
        <v>483.99989884585898</v>
      </c>
      <c r="AX1221">
        <v>474.424275105231</v>
      </c>
      <c r="AY1221">
        <v>453.53968505549699</v>
      </c>
      <c r="AZ1221">
        <v>448.106070408954</v>
      </c>
      <c r="BA1221">
        <v>409.41256032810401</v>
      </c>
      <c r="BB1221">
        <v>361.20826274914498</v>
      </c>
      <c r="BC1221">
        <v>344.288610346773</v>
      </c>
      <c r="BD1221">
        <v>333.70592768685498</v>
      </c>
      <c r="BE1221">
        <v>328.41197182958899</v>
      </c>
      <c r="BF1221">
        <v>325.80102022155398</v>
      </c>
      <c r="BG1221">
        <v>329.12755293311898</v>
      </c>
      <c r="BH1221">
        <v>324.184310857463</v>
      </c>
      <c r="BI1221">
        <v>330.57755723461798</v>
      </c>
      <c r="BJ1221">
        <v>332.53674783511502</v>
      </c>
      <c r="BK1221">
        <v>336.52476053141999</v>
      </c>
      <c r="BL1221">
        <v>329.851979606052</v>
      </c>
      <c r="BM1221">
        <v>332.990036005131</v>
      </c>
      <c r="BN1221">
        <v>332.98074714652103</v>
      </c>
      <c r="BO1221">
        <v>330.96642582752401</v>
      </c>
      <c r="BP1221">
        <v>321.32374126096499</v>
      </c>
      <c r="BQ1221">
        <v>322.89370913645899</v>
      </c>
      <c r="BR1221">
        <v>324.839454470661</v>
      </c>
      <c r="BS1221">
        <v>332.05724461676198</v>
      </c>
      <c r="BT1221">
        <v>329.43326968478198</v>
      </c>
      <c r="BU1221">
        <v>325.47459218320103</v>
      </c>
      <c r="BV1221">
        <v>344.75723844827502</v>
      </c>
      <c r="BW1221">
        <v>322.533565738562</v>
      </c>
      <c r="BX1221">
        <v>334.03139166404702</v>
      </c>
      <c r="BY1221">
        <v>344.90778760287299</v>
      </c>
      <c r="BZ1221">
        <v>330.43131310502099</v>
      </c>
      <c r="CA1221">
        <v>332.13549136802698</v>
      </c>
      <c r="CB1221">
        <v>335.124688503936</v>
      </c>
      <c r="CC1221">
        <v>328.35216394796498</v>
      </c>
      <c r="CD1221">
        <v>326.979288409503</v>
      </c>
    </row>
    <row r="1222" spans="1:82" x14ac:dyDescent="0.25">
      <c r="A1222">
        <v>293.19092122830398</v>
      </c>
      <c r="B1222">
        <v>335.986731245893</v>
      </c>
      <c r="C1222">
        <v>339.20024248224502</v>
      </c>
      <c r="D1222">
        <v>333.49559178504001</v>
      </c>
      <c r="E1222">
        <v>328.75033583971901</v>
      </c>
      <c r="F1222">
        <v>325.84535332497501</v>
      </c>
      <c r="G1222">
        <v>329.60927743660898</v>
      </c>
      <c r="H1222">
        <v>325.18993660149101</v>
      </c>
      <c r="I1222">
        <v>327.145469197409</v>
      </c>
      <c r="J1222">
        <v>323.812605022431</v>
      </c>
      <c r="K1222">
        <v>317.16810444009599</v>
      </c>
      <c r="L1222">
        <v>329.04136522456599</v>
      </c>
      <c r="M1222">
        <v>334.94143214413401</v>
      </c>
      <c r="N1222">
        <v>323.43378763433299</v>
      </c>
      <c r="O1222">
        <v>321.90003138070699</v>
      </c>
      <c r="P1222">
        <v>321.27280247496401</v>
      </c>
      <c r="Q1222">
        <v>329.34043977037197</v>
      </c>
      <c r="R1222">
        <v>325.629575550634</v>
      </c>
      <c r="S1222">
        <v>324.14861489220601</v>
      </c>
      <c r="T1222">
        <v>326.03030892348301</v>
      </c>
      <c r="U1222">
        <v>339.149282492807</v>
      </c>
      <c r="V1222">
        <v>339.20621058679598</v>
      </c>
      <c r="W1222">
        <v>325.78156295315301</v>
      </c>
      <c r="X1222">
        <v>328.23565507223702</v>
      </c>
      <c r="Y1222">
        <v>326.328335227808</v>
      </c>
      <c r="Z1222">
        <v>325.40452285427898</v>
      </c>
      <c r="AA1222">
        <v>336.64295557648398</v>
      </c>
      <c r="AB1222">
        <v>314.70067830732597</v>
      </c>
      <c r="AC1222">
        <v>323.27473845643902</v>
      </c>
      <c r="AD1222">
        <v>331.11208915059098</v>
      </c>
      <c r="AE1222">
        <v>329.09941330117698</v>
      </c>
      <c r="AF1222">
        <v>326.66702754711201</v>
      </c>
      <c r="AG1222">
        <v>332.50745076209103</v>
      </c>
      <c r="AH1222">
        <v>338.718142765116</v>
      </c>
      <c r="AI1222">
        <v>347.35613090702998</v>
      </c>
      <c r="AJ1222">
        <v>361.85077895512501</v>
      </c>
      <c r="AK1222">
        <v>374.51356012874697</v>
      </c>
      <c r="AL1222">
        <v>379.632970820803</v>
      </c>
      <c r="AM1222">
        <v>385.69304253761402</v>
      </c>
      <c r="AN1222">
        <v>390.054703656708</v>
      </c>
      <c r="AO1222">
        <v>392.10267748009898</v>
      </c>
      <c r="AP1222">
        <v>393.521438013779</v>
      </c>
      <c r="AQ1222">
        <v>416.52050862436101</v>
      </c>
      <c r="AR1222">
        <v>435.81787843296701</v>
      </c>
      <c r="AS1222">
        <v>444.16497581621502</v>
      </c>
      <c r="AT1222">
        <v>466.47702746167698</v>
      </c>
      <c r="AU1222">
        <v>477.91335867066601</v>
      </c>
      <c r="AV1222">
        <v>485.239802354007</v>
      </c>
      <c r="AW1222">
        <v>488.20423989353299</v>
      </c>
      <c r="AX1222">
        <v>474.41179217765199</v>
      </c>
      <c r="AY1222">
        <v>454.12268098950699</v>
      </c>
      <c r="AZ1222">
        <v>450.44406358235699</v>
      </c>
      <c r="BA1222">
        <v>409.67834186812001</v>
      </c>
      <c r="BB1222">
        <v>359.589730556978</v>
      </c>
      <c r="BC1222">
        <v>347.993339667584</v>
      </c>
      <c r="BD1222">
        <v>333.67013643779097</v>
      </c>
      <c r="BE1222">
        <v>325.93109116581701</v>
      </c>
      <c r="BF1222">
        <v>326.26111072594699</v>
      </c>
      <c r="BG1222">
        <v>326.20532847527102</v>
      </c>
      <c r="BH1222">
        <v>325.69287103523101</v>
      </c>
      <c r="BI1222">
        <v>327.71720268851197</v>
      </c>
      <c r="BJ1222">
        <v>327.41152197872498</v>
      </c>
      <c r="BK1222">
        <v>335.57621406534702</v>
      </c>
      <c r="BL1222">
        <v>328.16072010496498</v>
      </c>
      <c r="BM1222">
        <v>333.667891777249</v>
      </c>
      <c r="BN1222">
        <v>333.710723817965</v>
      </c>
      <c r="BO1222">
        <v>329.40332363241498</v>
      </c>
      <c r="BP1222">
        <v>323.57892935205803</v>
      </c>
      <c r="BQ1222">
        <v>321.209226682674</v>
      </c>
      <c r="BR1222">
        <v>327.74790605176202</v>
      </c>
      <c r="BS1222">
        <v>333.52610869378799</v>
      </c>
      <c r="BT1222">
        <v>327.67026215858698</v>
      </c>
      <c r="BU1222">
        <v>325.49910412207601</v>
      </c>
      <c r="BV1222">
        <v>340.50935511028302</v>
      </c>
      <c r="BW1222">
        <v>325.15923079572002</v>
      </c>
      <c r="BX1222">
        <v>331.88447259351398</v>
      </c>
      <c r="BY1222">
        <v>345.20663426387102</v>
      </c>
      <c r="BZ1222">
        <v>330.40750263416498</v>
      </c>
      <c r="CA1222">
        <v>331.52493039997398</v>
      </c>
      <c r="CB1222">
        <v>331.47063031455099</v>
      </c>
      <c r="CC1222">
        <v>328.667648527457</v>
      </c>
      <c r="CD1222">
        <v>329.94284709425102</v>
      </c>
    </row>
    <row r="1223" spans="1:82" x14ac:dyDescent="0.25">
      <c r="A1223">
        <v>293.43124165554002</v>
      </c>
      <c r="B1223">
        <v>333.78949043491502</v>
      </c>
      <c r="C1223">
        <v>342.81217436667299</v>
      </c>
      <c r="D1223">
        <v>331.072577684046</v>
      </c>
      <c r="E1223">
        <v>327.06682149445902</v>
      </c>
      <c r="F1223">
        <v>330.41980907158802</v>
      </c>
      <c r="G1223">
        <v>327.600535099132</v>
      </c>
      <c r="H1223">
        <v>325.075181210533</v>
      </c>
      <c r="I1223">
        <v>329.98605488990302</v>
      </c>
      <c r="J1223">
        <v>324.68867809098703</v>
      </c>
      <c r="K1223">
        <v>317.23999714301198</v>
      </c>
      <c r="L1223">
        <v>331.50216863641799</v>
      </c>
      <c r="M1223">
        <v>336.72639345962102</v>
      </c>
      <c r="N1223">
        <v>322.17986133900598</v>
      </c>
      <c r="O1223">
        <v>324.79761131039601</v>
      </c>
      <c r="P1223">
        <v>317.24511766046498</v>
      </c>
      <c r="Q1223">
        <v>328.511337149761</v>
      </c>
      <c r="R1223">
        <v>329.710274574241</v>
      </c>
      <c r="S1223">
        <v>322.48408348256203</v>
      </c>
      <c r="T1223">
        <v>324.62861270893802</v>
      </c>
      <c r="U1223">
        <v>337.23722235421502</v>
      </c>
      <c r="V1223">
        <v>337.95807015657601</v>
      </c>
      <c r="W1223">
        <v>326.05538725613701</v>
      </c>
      <c r="X1223">
        <v>326.87446640898298</v>
      </c>
      <c r="Y1223">
        <v>327.47923027294598</v>
      </c>
      <c r="Z1223">
        <v>324.71521389248102</v>
      </c>
      <c r="AA1223">
        <v>333.035154311935</v>
      </c>
      <c r="AB1223">
        <v>316.45831083710902</v>
      </c>
      <c r="AC1223">
        <v>322.63224257898702</v>
      </c>
      <c r="AD1223">
        <v>331.10009794442698</v>
      </c>
      <c r="AE1223">
        <v>327.41942429795102</v>
      </c>
      <c r="AF1223">
        <v>329.14618369966797</v>
      </c>
      <c r="AG1223">
        <v>328.457196677718</v>
      </c>
      <c r="AH1223">
        <v>337.85253434408401</v>
      </c>
      <c r="AI1223">
        <v>348.08822436193799</v>
      </c>
      <c r="AJ1223">
        <v>360.23170076490197</v>
      </c>
      <c r="AK1223">
        <v>373.22539971924903</v>
      </c>
      <c r="AL1223">
        <v>378.866438281417</v>
      </c>
      <c r="AM1223">
        <v>388.487159388257</v>
      </c>
      <c r="AN1223">
        <v>388.62179645911601</v>
      </c>
      <c r="AO1223">
        <v>393.37772099812798</v>
      </c>
      <c r="AP1223">
        <v>391.04437743307398</v>
      </c>
      <c r="AQ1223">
        <v>415.38357001685301</v>
      </c>
      <c r="AR1223">
        <v>436.27686187752801</v>
      </c>
      <c r="AS1223">
        <v>445.52916252885802</v>
      </c>
      <c r="AT1223">
        <v>465.10922249486902</v>
      </c>
      <c r="AU1223">
        <v>474.66247951813699</v>
      </c>
      <c r="AV1223">
        <v>479.79009557721298</v>
      </c>
      <c r="AW1223">
        <v>485.54769208062299</v>
      </c>
      <c r="AX1223">
        <v>470.62934556751998</v>
      </c>
      <c r="AY1223">
        <v>456.315715789151</v>
      </c>
      <c r="AZ1223">
        <v>454.07203444232198</v>
      </c>
      <c r="BA1223">
        <v>403.96570371834201</v>
      </c>
      <c r="BB1223">
        <v>356.63325321133902</v>
      </c>
      <c r="BC1223">
        <v>352.14143347232402</v>
      </c>
      <c r="BD1223">
        <v>334.19585391711502</v>
      </c>
      <c r="BE1223">
        <v>325.287498551282</v>
      </c>
      <c r="BF1223">
        <v>330.69690345296601</v>
      </c>
      <c r="BG1223">
        <v>324.33090159274798</v>
      </c>
      <c r="BH1223">
        <v>328.27561198792398</v>
      </c>
      <c r="BI1223">
        <v>325.14411420258602</v>
      </c>
      <c r="BJ1223">
        <v>326.52050691963302</v>
      </c>
      <c r="BK1223">
        <v>333.95894189456999</v>
      </c>
      <c r="BL1223">
        <v>328.11270063412098</v>
      </c>
      <c r="BM1223">
        <v>332.11335882816599</v>
      </c>
      <c r="BN1223">
        <v>333.810497335663</v>
      </c>
      <c r="BO1223">
        <v>327.26576266976298</v>
      </c>
      <c r="BP1223">
        <v>326.00234349760899</v>
      </c>
      <c r="BQ1223">
        <v>327.15748722145798</v>
      </c>
      <c r="BR1223">
        <v>328.94945346149501</v>
      </c>
      <c r="BS1223">
        <v>332.17816695329299</v>
      </c>
      <c r="BT1223">
        <v>328.87060739540902</v>
      </c>
      <c r="BU1223">
        <v>327.51489722885299</v>
      </c>
      <c r="BV1223">
        <v>341.07431643950503</v>
      </c>
      <c r="BW1223">
        <v>325.16130038311297</v>
      </c>
      <c r="BX1223">
        <v>332.08781281972102</v>
      </c>
      <c r="BY1223">
        <v>347.839884446479</v>
      </c>
      <c r="BZ1223">
        <v>329.74572636301099</v>
      </c>
      <c r="CA1223">
        <v>327.82697990212802</v>
      </c>
      <c r="CB1223">
        <v>330.413218345166</v>
      </c>
      <c r="CC1223">
        <v>325.620002865228</v>
      </c>
      <c r="CD1223">
        <v>329.37362654768401</v>
      </c>
    </row>
    <row r="1224" spans="1:82" x14ac:dyDescent="0.25">
      <c r="A1224">
        <v>293.67156208277697</v>
      </c>
      <c r="B1224">
        <v>332.94315253777899</v>
      </c>
      <c r="C1224">
        <v>341.47779833667101</v>
      </c>
      <c r="D1224">
        <v>329.38033766922899</v>
      </c>
      <c r="E1224">
        <v>328.77481552226999</v>
      </c>
      <c r="F1224">
        <v>333.73745183519497</v>
      </c>
      <c r="G1224">
        <v>328.077790151405</v>
      </c>
      <c r="H1224">
        <v>327.56375664456198</v>
      </c>
      <c r="I1224">
        <v>329.882225080377</v>
      </c>
      <c r="J1224">
        <v>322.872972975815</v>
      </c>
      <c r="K1224">
        <v>318.17497972762197</v>
      </c>
      <c r="L1224">
        <v>331.723384940421</v>
      </c>
      <c r="M1224">
        <v>337.09424471564199</v>
      </c>
      <c r="N1224">
        <v>322.19999396948998</v>
      </c>
      <c r="O1224">
        <v>325.63780970236201</v>
      </c>
      <c r="P1224">
        <v>315.23959933100099</v>
      </c>
      <c r="Q1224">
        <v>328.25886194759698</v>
      </c>
      <c r="R1224">
        <v>335.74820880869299</v>
      </c>
      <c r="S1224">
        <v>323.92106460688001</v>
      </c>
      <c r="T1224">
        <v>324.81471322527699</v>
      </c>
      <c r="U1224">
        <v>335.20351626854199</v>
      </c>
      <c r="V1224">
        <v>337.74654511607702</v>
      </c>
      <c r="W1224">
        <v>326.96180665160199</v>
      </c>
      <c r="X1224">
        <v>326.633404280268</v>
      </c>
      <c r="Y1224">
        <v>326.55687339782497</v>
      </c>
      <c r="Z1224">
        <v>325.64230711939001</v>
      </c>
      <c r="AA1224">
        <v>331.60040834734701</v>
      </c>
      <c r="AB1224">
        <v>317.45737198916203</v>
      </c>
      <c r="AC1224">
        <v>324.111035232782</v>
      </c>
      <c r="AD1224">
        <v>330.14274643815202</v>
      </c>
      <c r="AE1224">
        <v>326.05886271227303</v>
      </c>
      <c r="AF1224">
        <v>328.01530908924002</v>
      </c>
      <c r="AG1224">
        <v>328.35189673072801</v>
      </c>
      <c r="AH1224">
        <v>337.51362504712898</v>
      </c>
      <c r="AI1224">
        <v>350.25879945553697</v>
      </c>
      <c r="AJ1224">
        <v>363.33743658599201</v>
      </c>
      <c r="AK1224">
        <v>375.01882708960602</v>
      </c>
      <c r="AL1224">
        <v>385.20217721415997</v>
      </c>
      <c r="AM1224">
        <v>393.37946506005699</v>
      </c>
      <c r="AN1224">
        <v>389.90758825901099</v>
      </c>
      <c r="AO1224">
        <v>396.51767231923202</v>
      </c>
      <c r="AP1224">
        <v>397.33118254793999</v>
      </c>
      <c r="AQ1224">
        <v>416.62305465036297</v>
      </c>
      <c r="AR1224">
        <v>444.244590337055</v>
      </c>
      <c r="AS1224">
        <v>451.96693553453599</v>
      </c>
      <c r="AT1224">
        <v>472.90987069973198</v>
      </c>
      <c r="AU1224">
        <v>480.25569637146202</v>
      </c>
      <c r="AV1224">
        <v>482.82561538237098</v>
      </c>
      <c r="AW1224">
        <v>490.68165683749697</v>
      </c>
      <c r="AX1224">
        <v>471.777814502073</v>
      </c>
      <c r="AY1224">
        <v>461.48853492951997</v>
      </c>
      <c r="AZ1224">
        <v>455.87860407092398</v>
      </c>
      <c r="BA1224">
        <v>402.78518320618701</v>
      </c>
      <c r="BB1224">
        <v>356.673650795615</v>
      </c>
      <c r="BC1224">
        <v>351.89427701445499</v>
      </c>
      <c r="BD1224">
        <v>334.60394277199401</v>
      </c>
      <c r="BE1224">
        <v>324.53057829414098</v>
      </c>
      <c r="BF1224">
        <v>332.268244833035</v>
      </c>
      <c r="BG1224">
        <v>320.99195825566898</v>
      </c>
      <c r="BH1224">
        <v>329.37243728315599</v>
      </c>
      <c r="BI1224">
        <v>324.46047101298598</v>
      </c>
      <c r="BJ1224">
        <v>325.86966514910102</v>
      </c>
      <c r="BK1224">
        <v>333.66572181871499</v>
      </c>
      <c r="BL1224">
        <v>324.04046209150601</v>
      </c>
      <c r="BM1224">
        <v>332.34338528244803</v>
      </c>
      <c r="BN1224">
        <v>333.97639349435201</v>
      </c>
      <c r="BO1224">
        <v>326.03713499498099</v>
      </c>
      <c r="BP1224">
        <v>328.339387221712</v>
      </c>
      <c r="BQ1224">
        <v>329.37062923722999</v>
      </c>
      <c r="BR1224">
        <v>332.29605267699202</v>
      </c>
      <c r="BS1224">
        <v>332.80254311217902</v>
      </c>
      <c r="BT1224">
        <v>329.69070642658602</v>
      </c>
      <c r="BU1224">
        <v>329.88080587611103</v>
      </c>
      <c r="BV1224">
        <v>338.98795508844103</v>
      </c>
      <c r="BW1224">
        <v>326.50759665674298</v>
      </c>
      <c r="BX1224">
        <v>333.67947626463001</v>
      </c>
      <c r="BY1224">
        <v>347.97263654113601</v>
      </c>
      <c r="BZ1224">
        <v>330.21749922940103</v>
      </c>
      <c r="CA1224">
        <v>325.91984708806001</v>
      </c>
      <c r="CB1224">
        <v>328.39230729216098</v>
      </c>
      <c r="CC1224">
        <v>324.84799169672198</v>
      </c>
      <c r="CD1224">
        <v>330.70486541463998</v>
      </c>
    </row>
    <row r="1225" spans="1:82" x14ac:dyDescent="0.25">
      <c r="A1225">
        <v>293.91188251001302</v>
      </c>
      <c r="B1225">
        <v>332.45662296315498</v>
      </c>
      <c r="C1225">
        <v>337.17110221714802</v>
      </c>
      <c r="D1225">
        <v>331.96605983389702</v>
      </c>
      <c r="E1225">
        <v>332.23644494732503</v>
      </c>
      <c r="F1225">
        <v>333.07595264540299</v>
      </c>
      <c r="G1225">
        <v>329.44769233803498</v>
      </c>
      <c r="H1225">
        <v>331.04160781314602</v>
      </c>
      <c r="I1225">
        <v>330.78964995691899</v>
      </c>
      <c r="J1225">
        <v>325.78850153413998</v>
      </c>
      <c r="K1225">
        <v>318.15162789731698</v>
      </c>
      <c r="L1225">
        <v>330.76308249493002</v>
      </c>
      <c r="M1225">
        <v>334.92832982262598</v>
      </c>
      <c r="N1225">
        <v>321.61326190705398</v>
      </c>
      <c r="O1225">
        <v>324.597907132503</v>
      </c>
      <c r="P1225">
        <v>317.20857268575998</v>
      </c>
      <c r="Q1225">
        <v>325.051126226223</v>
      </c>
      <c r="R1225">
        <v>337.48009872549801</v>
      </c>
      <c r="S1225">
        <v>325.19189146423901</v>
      </c>
      <c r="T1225">
        <v>326.72209703483401</v>
      </c>
      <c r="U1225">
        <v>334.489870168008</v>
      </c>
      <c r="V1225">
        <v>333.148088980186</v>
      </c>
      <c r="W1225">
        <v>325.44169822729498</v>
      </c>
      <c r="X1225">
        <v>330.23920761433101</v>
      </c>
      <c r="Y1225">
        <v>325.21806324658201</v>
      </c>
      <c r="Z1225">
        <v>328.51435953981201</v>
      </c>
      <c r="AA1225">
        <v>328.98008988580301</v>
      </c>
      <c r="AB1225">
        <v>319.19533292582997</v>
      </c>
      <c r="AC1225">
        <v>325.14454780938098</v>
      </c>
      <c r="AD1225">
        <v>325.030858651286</v>
      </c>
      <c r="AE1225">
        <v>326.713770362491</v>
      </c>
      <c r="AF1225">
        <v>330.55158543206102</v>
      </c>
      <c r="AG1225">
        <v>327.45529034181197</v>
      </c>
      <c r="AH1225">
        <v>340.602466850881</v>
      </c>
      <c r="AI1225">
        <v>351.49450614259899</v>
      </c>
      <c r="AJ1225">
        <v>364.44898670824</v>
      </c>
      <c r="AK1225">
        <v>377.673861075373</v>
      </c>
      <c r="AL1225">
        <v>387.11427460689202</v>
      </c>
      <c r="AM1225">
        <v>393.67792827335001</v>
      </c>
      <c r="AN1225">
        <v>392.19534687806498</v>
      </c>
      <c r="AO1225">
        <v>400.35841730197097</v>
      </c>
      <c r="AP1225">
        <v>401.07249578500699</v>
      </c>
      <c r="AQ1225">
        <v>418.50907516300998</v>
      </c>
      <c r="AR1225">
        <v>447.00100926280902</v>
      </c>
      <c r="AS1225">
        <v>461.67933732160202</v>
      </c>
      <c r="AT1225">
        <v>476.36482650990803</v>
      </c>
      <c r="AU1225">
        <v>484.48640770119999</v>
      </c>
      <c r="AV1225">
        <v>485.87187457592501</v>
      </c>
      <c r="AW1225">
        <v>494.60097121341403</v>
      </c>
      <c r="AX1225">
        <v>474.049161303174</v>
      </c>
      <c r="AY1225">
        <v>461.02474490644198</v>
      </c>
      <c r="AZ1225">
        <v>459.59786426899097</v>
      </c>
      <c r="BA1225">
        <v>404.82826272299701</v>
      </c>
      <c r="BB1225">
        <v>356.38181480081897</v>
      </c>
      <c r="BC1225">
        <v>351.36593292573002</v>
      </c>
      <c r="BD1225">
        <v>335.919140532521</v>
      </c>
      <c r="BE1225">
        <v>325.85847686506298</v>
      </c>
      <c r="BF1225">
        <v>335.66263287739099</v>
      </c>
      <c r="BG1225">
        <v>321.04160546156697</v>
      </c>
      <c r="BH1225">
        <v>330.12597060014502</v>
      </c>
      <c r="BI1225">
        <v>325.15253983952198</v>
      </c>
      <c r="BJ1225">
        <v>324.78607256090999</v>
      </c>
      <c r="BK1225">
        <v>332.71617994082197</v>
      </c>
      <c r="BL1225">
        <v>324.352962534695</v>
      </c>
      <c r="BM1225">
        <v>332.19993831812201</v>
      </c>
      <c r="BN1225">
        <v>331.59453291778499</v>
      </c>
      <c r="BO1225">
        <v>328.60641024188101</v>
      </c>
      <c r="BP1225">
        <v>327.55258807193098</v>
      </c>
      <c r="BQ1225">
        <v>331.636903253095</v>
      </c>
      <c r="BR1225">
        <v>335.591758087345</v>
      </c>
      <c r="BS1225">
        <v>334.75925140582501</v>
      </c>
      <c r="BT1225">
        <v>329.18480992980199</v>
      </c>
      <c r="BU1225">
        <v>329.77783388187999</v>
      </c>
      <c r="BV1225">
        <v>336.78510452327703</v>
      </c>
      <c r="BW1225">
        <v>326.13522309215199</v>
      </c>
      <c r="BX1225">
        <v>334.54139366076203</v>
      </c>
      <c r="BY1225">
        <v>352.12480548736801</v>
      </c>
      <c r="BZ1225">
        <v>331.26123485805698</v>
      </c>
      <c r="CA1225">
        <v>324.78715020572702</v>
      </c>
      <c r="CB1225">
        <v>326.38946686337601</v>
      </c>
      <c r="CC1225">
        <v>326.86839370161101</v>
      </c>
      <c r="CD1225">
        <v>330.88644794006802</v>
      </c>
    </row>
    <row r="1226" spans="1:82" x14ac:dyDescent="0.25">
      <c r="A1226">
        <v>294.152202937249</v>
      </c>
      <c r="B1226">
        <v>331.57817993510298</v>
      </c>
      <c r="C1226">
        <v>333.371064545492</v>
      </c>
      <c r="D1226">
        <v>334.68055651526998</v>
      </c>
      <c r="E1226">
        <v>333.57206245902597</v>
      </c>
      <c r="F1226">
        <v>337.87121129793502</v>
      </c>
      <c r="G1226">
        <v>330.36528732009702</v>
      </c>
      <c r="H1226">
        <v>335.48889954648303</v>
      </c>
      <c r="I1226">
        <v>331.990573237913</v>
      </c>
      <c r="J1226">
        <v>324.53567582040301</v>
      </c>
      <c r="K1226">
        <v>323.65170439175103</v>
      </c>
      <c r="L1226">
        <v>329.91662762446902</v>
      </c>
      <c r="M1226">
        <v>331.20464214942098</v>
      </c>
      <c r="N1226">
        <v>324.06502474428299</v>
      </c>
      <c r="O1226">
        <v>327.35855202603199</v>
      </c>
      <c r="P1226">
        <v>318.261459533493</v>
      </c>
      <c r="Q1226">
        <v>321.85385936941901</v>
      </c>
      <c r="R1226">
        <v>333.60330768051699</v>
      </c>
      <c r="S1226">
        <v>328.52920232159897</v>
      </c>
      <c r="T1226">
        <v>325.16179953296597</v>
      </c>
      <c r="U1226">
        <v>330.95512334651897</v>
      </c>
      <c r="V1226">
        <v>330.12415403298098</v>
      </c>
      <c r="W1226">
        <v>328.93905615375201</v>
      </c>
      <c r="X1226">
        <v>327.63074928776001</v>
      </c>
      <c r="Y1226">
        <v>326.99227036455102</v>
      </c>
      <c r="Z1226">
        <v>329.47586962375402</v>
      </c>
      <c r="AA1226">
        <v>324.40179337388798</v>
      </c>
      <c r="AB1226">
        <v>323.47314754732901</v>
      </c>
      <c r="AC1226">
        <v>323.25117983258701</v>
      </c>
      <c r="AD1226">
        <v>324.879287222568</v>
      </c>
      <c r="AE1226">
        <v>321.63297570345799</v>
      </c>
      <c r="AF1226">
        <v>330.923338213303</v>
      </c>
      <c r="AG1226">
        <v>330.90776239577298</v>
      </c>
      <c r="AH1226">
        <v>341.31266740767597</v>
      </c>
      <c r="AI1226">
        <v>353.16393581096099</v>
      </c>
      <c r="AJ1226">
        <v>363.97932644875402</v>
      </c>
      <c r="AK1226">
        <v>378.30331984817099</v>
      </c>
      <c r="AL1226">
        <v>389.19568266875501</v>
      </c>
      <c r="AM1226">
        <v>397.81013998119698</v>
      </c>
      <c r="AN1226">
        <v>391.85070546784601</v>
      </c>
      <c r="AO1226">
        <v>400.02456998055499</v>
      </c>
      <c r="AP1226">
        <v>403.406626693134</v>
      </c>
      <c r="AQ1226">
        <v>416.03152364963699</v>
      </c>
      <c r="AR1226">
        <v>447.39934018533199</v>
      </c>
      <c r="AS1226">
        <v>462.62137215643099</v>
      </c>
      <c r="AT1226">
        <v>479.21256190326397</v>
      </c>
      <c r="AU1226">
        <v>483.23321037259802</v>
      </c>
      <c r="AV1226">
        <v>486.17174731840601</v>
      </c>
      <c r="AW1226">
        <v>490.234079312993</v>
      </c>
      <c r="AX1226">
        <v>468.27758930089999</v>
      </c>
      <c r="AY1226">
        <v>457.27829309001999</v>
      </c>
      <c r="AZ1226">
        <v>457.42426285326201</v>
      </c>
      <c r="BA1226">
        <v>398.39040818942601</v>
      </c>
      <c r="BB1226">
        <v>356.10095460540498</v>
      </c>
      <c r="BC1226">
        <v>349.49204952031602</v>
      </c>
      <c r="BD1226">
        <v>332.55087636730099</v>
      </c>
      <c r="BE1226">
        <v>327.88802301430002</v>
      </c>
      <c r="BF1226">
        <v>333.36249876527802</v>
      </c>
      <c r="BG1226">
        <v>323.16926851539398</v>
      </c>
      <c r="BH1226">
        <v>329.6964049069</v>
      </c>
      <c r="BI1226">
        <v>326.19862536381902</v>
      </c>
      <c r="BJ1226">
        <v>326.08832939570499</v>
      </c>
      <c r="BK1226">
        <v>328.82379715771799</v>
      </c>
      <c r="BL1226">
        <v>325.40919259711598</v>
      </c>
      <c r="BM1226">
        <v>330.61236032520901</v>
      </c>
      <c r="BN1226">
        <v>329.00380181907298</v>
      </c>
      <c r="BO1226">
        <v>328.02449505016801</v>
      </c>
      <c r="BP1226">
        <v>328.84633660402801</v>
      </c>
      <c r="BQ1226">
        <v>334.17875764472802</v>
      </c>
      <c r="BR1226">
        <v>336.68368188490098</v>
      </c>
      <c r="BS1226">
        <v>333.97767991769098</v>
      </c>
      <c r="BT1226">
        <v>330.33812440121301</v>
      </c>
      <c r="BU1226">
        <v>327.87097189467801</v>
      </c>
      <c r="BV1226">
        <v>333.18144934153401</v>
      </c>
      <c r="BW1226">
        <v>327.01425748250398</v>
      </c>
      <c r="BX1226">
        <v>339.67146913734598</v>
      </c>
      <c r="BY1226">
        <v>350.980445131529</v>
      </c>
      <c r="BZ1226">
        <v>334.45413123235801</v>
      </c>
      <c r="CA1226">
        <v>325.69894240518499</v>
      </c>
      <c r="CB1226">
        <v>329.29783612526597</v>
      </c>
      <c r="CC1226">
        <v>330.23827904991202</v>
      </c>
      <c r="CD1226">
        <v>334.25547595404402</v>
      </c>
    </row>
    <row r="1227" spans="1:82" x14ac:dyDescent="0.25">
      <c r="A1227">
        <v>294.39252336448499</v>
      </c>
      <c r="B1227">
        <v>330.09893211871997</v>
      </c>
      <c r="C1227">
        <v>331.85241683867503</v>
      </c>
      <c r="D1227">
        <v>335.211677874244</v>
      </c>
      <c r="E1227">
        <v>333.60849866820598</v>
      </c>
      <c r="F1227">
        <v>339.79315403590999</v>
      </c>
      <c r="G1227">
        <v>328.958619748042</v>
      </c>
      <c r="H1227">
        <v>335.26226249532402</v>
      </c>
      <c r="I1227">
        <v>332.10463377915198</v>
      </c>
      <c r="J1227">
        <v>323.43771742280899</v>
      </c>
      <c r="K1227">
        <v>325.27254661936701</v>
      </c>
      <c r="L1227">
        <v>328.69612480107997</v>
      </c>
      <c r="M1227">
        <v>331.20569370633302</v>
      </c>
      <c r="N1227">
        <v>325.87534791119498</v>
      </c>
      <c r="O1227">
        <v>327.71372006069998</v>
      </c>
      <c r="P1227">
        <v>319.33311158395497</v>
      </c>
      <c r="Q1227">
        <v>321.098716749294</v>
      </c>
      <c r="R1227">
        <v>333.195050459725</v>
      </c>
      <c r="S1227">
        <v>329.27103232327801</v>
      </c>
      <c r="T1227">
        <v>325.14340948561602</v>
      </c>
      <c r="U1227">
        <v>330.468712971988</v>
      </c>
      <c r="V1227">
        <v>329.407959475832</v>
      </c>
      <c r="W1227">
        <v>329.15761083264698</v>
      </c>
      <c r="X1227">
        <v>325.348698079347</v>
      </c>
      <c r="Y1227">
        <v>327.48088774823998</v>
      </c>
      <c r="Z1227">
        <v>330.34185069162203</v>
      </c>
      <c r="AA1227">
        <v>325.468347446954</v>
      </c>
      <c r="AB1227">
        <v>326.180059841446</v>
      </c>
      <c r="AC1227">
        <v>324.71537434379599</v>
      </c>
      <c r="AD1227">
        <v>327.640743173842</v>
      </c>
      <c r="AE1227">
        <v>320.54649474077701</v>
      </c>
      <c r="AF1227">
        <v>331.80291590002997</v>
      </c>
      <c r="AG1227">
        <v>332.45186095995001</v>
      </c>
      <c r="AH1227">
        <v>344.63601070711002</v>
      </c>
      <c r="AI1227">
        <v>356.05947369307</v>
      </c>
      <c r="AJ1227">
        <v>364.23946828554</v>
      </c>
      <c r="AK1227">
        <v>380.50591452113599</v>
      </c>
      <c r="AL1227">
        <v>390.50326929077403</v>
      </c>
      <c r="AM1227">
        <v>398.224274592862</v>
      </c>
      <c r="AN1227">
        <v>394.39121461326101</v>
      </c>
      <c r="AO1227">
        <v>402.48853973656799</v>
      </c>
      <c r="AP1227">
        <v>404.83507685821002</v>
      </c>
      <c r="AQ1227">
        <v>417.51018293909698</v>
      </c>
      <c r="AR1227">
        <v>450.86486320184002</v>
      </c>
      <c r="AS1227">
        <v>464.03688017540998</v>
      </c>
      <c r="AT1227">
        <v>484.72028644901701</v>
      </c>
      <c r="AU1227">
        <v>485.365530144221</v>
      </c>
      <c r="AV1227">
        <v>488.86657411849097</v>
      </c>
      <c r="AW1227">
        <v>490.04731265386499</v>
      </c>
      <c r="AX1227">
        <v>469.27240305942001</v>
      </c>
      <c r="AY1227">
        <v>459.233518117068</v>
      </c>
      <c r="AZ1227">
        <v>456.70789417656698</v>
      </c>
      <c r="BA1227">
        <v>397.02144553407101</v>
      </c>
      <c r="BB1227">
        <v>357.16372271561102</v>
      </c>
      <c r="BC1227">
        <v>349.278898748259</v>
      </c>
      <c r="BD1227">
        <v>333.46392648275702</v>
      </c>
      <c r="BE1227">
        <v>329.32991081537301</v>
      </c>
      <c r="BF1227">
        <v>333.266981339599</v>
      </c>
      <c r="BG1227">
        <v>323.37293180472801</v>
      </c>
      <c r="BH1227">
        <v>328.33844993482802</v>
      </c>
      <c r="BI1227">
        <v>327.850340526639</v>
      </c>
      <c r="BJ1227">
        <v>328.02832306555098</v>
      </c>
      <c r="BK1227">
        <v>328.17377847259797</v>
      </c>
      <c r="BL1227">
        <v>325.68810583527198</v>
      </c>
      <c r="BM1227">
        <v>331.17242557728599</v>
      </c>
      <c r="BN1227">
        <v>328.29177828384599</v>
      </c>
      <c r="BO1227">
        <v>330.55068948821798</v>
      </c>
      <c r="BP1227">
        <v>330.54595900737598</v>
      </c>
      <c r="BQ1227">
        <v>335.66607400458099</v>
      </c>
      <c r="BR1227">
        <v>337.31646456237002</v>
      </c>
      <c r="BS1227">
        <v>333.350498949106</v>
      </c>
      <c r="BT1227">
        <v>332.24843179462101</v>
      </c>
      <c r="BU1227">
        <v>327.26658506438503</v>
      </c>
      <c r="BV1227">
        <v>331.87743455595199</v>
      </c>
      <c r="BW1227">
        <v>327.76406564466402</v>
      </c>
      <c r="BX1227">
        <v>342.52217479735998</v>
      </c>
      <c r="BY1227">
        <v>351.15894462192</v>
      </c>
      <c r="BZ1227">
        <v>333.313499319524</v>
      </c>
      <c r="CA1227">
        <v>324.75381197855103</v>
      </c>
      <c r="CB1227">
        <v>328.842904178369</v>
      </c>
      <c r="CC1227">
        <v>330.15921054973899</v>
      </c>
      <c r="CD1227">
        <v>336.79408705224103</v>
      </c>
    </row>
    <row r="1228" spans="1:82" x14ac:dyDescent="0.25">
      <c r="A1228">
        <v>294.632843791722</v>
      </c>
      <c r="B1228">
        <v>327.97743063055202</v>
      </c>
      <c r="C1228">
        <v>326.30964429813099</v>
      </c>
      <c r="D1228">
        <v>333.59461497445898</v>
      </c>
      <c r="E1228">
        <v>334.73526605368602</v>
      </c>
      <c r="F1228">
        <v>337.70836904756999</v>
      </c>
      <c r="G1228">
        <v>327.813043880039</v>
      </c>
      <c r="H1228">
        <v>333.79776626814697</v>
      </c>
      <c r="I1228">
        <v>334.02070392693003</v>
      </c>
      <c r="J1228">
        <v>325.34556495747501</v>
      </c>
      <c r="K1228">
        <v>329.53867797876899</v>
      </c>
      <c r="L1228">
        <v>327.22651947217298</v>
      </c>
      <c r="M1228">
        <v>332.707107184086</v>
      </c>
      <c r="N1228">
        <v>326.19638939653203</v>
      </c>
      <c r="O1228">
        <v>329.87991402190198</v>
      </c>
      <c r="P1228">
        <v>321.85631521857698</v>
      </c>
      <c r="Q1228">
        <v>320.95817900877302</v>
      </c>
      <c r="R1228">
        <v>333.94731303767998</v>
      </c>
      <c r="S1228">
        <v>331.54198120906699</v>
      </c>
      <c r="T1228">
        <v>322.02087742597598</v>
      </c>
      <c r="U1228">
        <v>328.58233898076202</v>
      </c>
      <c r="V1228">
        <v>323.34685172496501</v>
      </c>
      <c r="W1228">
        <v>328.04486306607402</v>
      </c>
      <c r="X1228">
        <v>326.77518290769399</v>
      </c>
      <c r="Y1228">
        <v>328.03449218600599</v>
      </c>
      <c r="Z1228">
        <v>330.47200474123503</v>
      </c>
      <c r="AA1228">
        <v>328.61085449323599</v>
      </c>
      <c r="AB1228">
        <v>329.71731721205401</v>
      </c>
      <c r="AC1228">
        <v>322.98613950490602</v>
      </c>
      <c r="AD1228">
        <v>324.29454141997701</v>
      </c>
      <c r="AE1228">
        <v>321.99360666186101</v>
      </c>
      <c r="AF1228">
        <v>334.907072046113</v>
      </c>
      <c r="AG1228">
        <v>333.30946312146</v>
      </c>
      <c r="AH1228">
        <v>346.12833175322402</v>
      </c>
      <c r="AI1228">
        <v>359.48869601875998</v>
      </c>
      <c r="AJ1228">
        <v>365.41328871822202</v>
      </c>
      <c r="AK1228">
        <v>385.41910194976401</v>
      </c>
      <c r="AL1228">
        <v>395.34263764449298</v>
      </c>
      <c r="AM1228">
        <v>397.78944100644298</v>
      </c>
      <c r="AN1228">
        <v>396.247973877547</v>
      </c>
      <c r="AO1228">
        <v>409.62565087122402</v>
      </c>
      <c r="AP1228">
        <v>405.57889995820699</v>
      </c>
      <c r="AQ1228">
        <v>422.48099075273399</v>
      </c>
      <c r="AR1228">
        <v>448.28790112822202</v>
      </c>
      <c r="AS1228">
        <v>464.53325024459002</v>
      </c>
      <c r="AT1228">
        <v>485.31920849680199</v>
      </c>
      <c r="AU1228">
        <v>486.19554733390299</v>
      </c>
      <c r="AV1228">
        <v>488.44298150596597</v>
      </c>
      <c r="AW1228">
        <v>492.81953048176803</v>
      </c>
      <c r="AX1228">
        <v>468.00565354189303</v>
      </c>
      <c r="AY1228">
        <v>457.79804344682901</v>
      </c>
      <c r="AZ1228">
        <v>457.69172569807603</v>
      </c>
      <c r="BA1228">
        <v>396.540401005045</v>
      </c>
      <c r="BB1228">
        <v>361.24981531700098</v>
      </c>
      <c r="BC1228">
        <v>348.18658142421202</v>
      </c>
      <c r="BD1228">
        <v>336.65150520361402</v>
      </c>
      <c r="BE1228">
        <v>330.81457571847898</v>
      </c>
      <c r="BF1228">
        <v>331.31006320047601</v>
      </c>
      <c r="BG1228">
        <v>323.9695132343</v>
      </c>
      <c r="BH1228">
        <v>325.508461480596</v>
      </c>
      <c r="BI1228">
        <v>328.605432822713</v>
      </c>
      <c r="BJ1228">
        <v>326.36603016410498</v>
      </c>
      <c r="BK1228">
        <v>331.05113979527101</v>
      </c>
      <c r="BL1228">
        <v>326.05043229901901</v>
      </c>
      <c r="BM1228">
        <v>328.583664059905</v>
      </c>
      <c r="BN1228">
        <v>326.71913103627003</v>
      </c>
      <c r="BO1228">
        <v>331.13095255265301</v>
      </c>
      <c r="BP1228">
        <v>335.24796254117899</v>
      </c>
      <c r="BQ1228">
        <v>336.88841271288402</v>
      </c>
      <c r="BR1228">
        <v>334.278198627726</v>
      </c>
      <c r="BS1228">
        <v>329.96178730400999</v>
      </c>
      <c r="BT1228">
        <v>333.23564591892199</v>
      </c>
      <c r="BU1228">
        <v>326.58400184522498</v>
      </c>
      <c r="BV1228">
        <v>330.112099010848</v>
      </c>
      <c r="BW1228">
        <v>329.80196420892997</v>
      </c>
      <c r="BX1228">
        <v>340.192874539115</v>
      </c>
      <c r="BY1228">
        <v>346.54783160855402</v>
      </c>
      <c r="BZ1228">
        <v>332.52337389621698</v>
      </c>
      <c r="CA1228">
        <v>324.38953312549899</v>
      </c>
      <c r="CB1228">
        <v>329.84987283976602</v>
      </c>
      <c r="CC1228">
        <v>332.96051278424801</v>
      </c>
      <c r="CD1228">
        <v>338.21245674222303</v>
      </c>
    </row>
    <row r="1229" spans="1:82" x14ac:dyDescent="0.25">
      <c r="A1229">
        <v>294.87316421895798</v>
      </c>
      <c r="B1229">
        <v>326.53625806591799</v>
      </c>
      <c r="C1229">
        <v>324.21671992858501</v>
      </c>
      <c r="D1229">
        <v>333.22193567598401</v>
      </c>
      <c r="E1229">
        <v>334.861977894436</v>
      </c>
      <c r="F1229">
        <v>338.56143791128198</v>
      </c>
      <c r="G1229">
        <v>326.695133064397</v>
      </c>
      <c r="H1229">
        <v>334.19084959521899</v>
      </c>
      <c r="I1229">
        <v>333.492149523953</v>
      </c>
      <c r="J1229">
        <v>325.50819349618803</v>
      </c>
      <c r="K1229">
        <v>331.12188295313803</v>
      </c>
      <c r="L1229">
        <v>327.91796073074198</v>
      </c>
      <c r="M1229">
        <v>332.08340795206601</v>
      </c>
      <c r="N1229">
        <v>328.43753496083002</v>
      </c>
      <c r="O1229">
        <v>329.74565842389001</v>
      </c>
      <c r="P1229">
        <v>322.10685623114199</v>
      </c>
      <c r="Q1229">
        <v>323.04301679466801</v>
      </c>
      <c r="R1229">
        <v>333.685667418359</v>
      </c>
      <c r="S1229">
        <v>332.65739325654698</v>
      </c>
      <c r="T1229">
        <v>322.48824776772398</v>
      </c>
      <c r="U1229">
        <v>327.30971764452403</v>
      </c>
      <c r="V1229">
        <v>320.439993554171</v>
      </c>
      <c r="W1229">
        <v>327.06948011523002</v>
      </c>
      <c r="X1229">
        <v>327.629663328307</v>
      </c>
      <c r="Y1229">
        <v>326.75783210780401</v>
      </c>
      <c r="Z1229">
        <v>331.57481868173198</v>
      </c>
      <c r="AA1229">
        <v>330.57417029577101</v>
      </c>
      <c r="AB1229">
        <v>329.906849220933</v>
      </c>
      <c r="AC1229">
        <v>325.97646171049399</v>
      </c>
      <c r="AD1229">
        <v>321.94958244742497</v>
      </c>
      <c r="AE1229">
        <v>320.694094806257</v>
      </c>
      <c r="AF1229">
        <v>337.072580487631</v>
      </c>
      <c r="AG1229">
        <v>333.843534404102</v>
      </c>
      <c r="AH1229">
        <v>348.47399562580802</v>
      </c>
      <c r="AI1229">
        <v>362.38109944146299</v>
      </c>
      <c r="AJ1229">
        <v>369.390186475826</v>
      </c>
      <c r="AK1229">
        <v>391.68234156405703</v>
      </c>
      <c r="AL1229">
        <v>397.005792570729</v>
      </c>
      <c r="AM1229">
        <v>401.44376539698499</v>
      </c>
      <c r="AN1229">
        <v>402.37711721419703</v>
      </c>
      <c r="AO1229">
        <v>415.49160537272797</v>
      </c>
      <c r="AP1229">
        <v>409.77048280742201</v>
      </c>
      <c r="AQ1229">
        <v>426.62406401969798</v>
      </c>
      <c r="AR1229">
        <v>449.419485356645</v>
      </c>
      <c r="AS1229">
        <v>468.26769013203102</v>
      </c>
      <c r="AT1229">
        <v>488.86436620596601</v>
      </c>
      <c r="AU1229">
        <v>489.53521076425699</v>
      </c>
      <c r="AV1229">
        <v>494.27838160898398</v>
      </c>
      <c r="AW1229">
        <v>493.51945107507902</v>
      </c>
      <c r="AX1229">
        <v>469.925816452427</v>
      </c>
      <c r="AY1229">
        <v>461.09572645860601</v>
      </c>
      <c r="AZ1229">
        <v>456.55848711432202</v>
      </c>
      <c r="BA1229">
        <v>392.47457032270898</v>
      </c>
      <c r="BB1229">
        <v>362.77131413205501</v>
      </c>
      <c r="BC1229">
        <v>348.22666615476999</v>
      </c>
      <c r="BD1229">
        <v>339.18990540690498</v>
      </c>
      <c r="BE1229">
        <v>331.95026500261002</v>
      </c>
      <c r="BF1229">
        <v>330.08881210879798</v>
      </c>
      <c r="BG1229">
        <v>325.723145223632</v>
      </c>
      <c r="BH1229">
        <v>327.59130493801899</v>
      </c>
      <c r="BI1229">
        <v>329.89691019616799</v>
      </c>
      <c r="BJ1229">
        <v>326.15087245036102</v>
      </c>
      <c r="BK1229">
        <v>329.867625496144</v>
      </c>
      <c r="BL1229">
        <v>328.13141665975098</v>
      </c>
      <c r="BM1229">
        <v>326.20706751705302</v>
      </c>
      <c r="BN1229">
        <v>325.26504138920598</v>
      </c>
      <c r="BO1229">
        <v>332.73232001948202</v>
      </c>
      <c r="BP1229">
        <v>333.59288347201198</v>
      </c>
      <c r="BQ1229">
        <v>336.22163858261598</v>
      </c>
      <c r="BR1229">
        <v>331.60321397941902</v>
      </c>
      <c r="BS1229">
        <v>328.919674812442</v>
      </c>
      <c r="BT1229">
        <v>333.46994925485399</v>
      </c>
      <c r="BU1229">
        <v>326.63345010971898</v>
      </c>
      <c r="BV1229">
        <v>332.46536812324302</v>
      </c>
      <c r="BW1229">
        <v>329.078717716847</v>
      </c>
      <c r="BX1229">
        <v>340.70986562366397</v>
      </c>
      <c r="BY1229">
        <v>344.27464533127602</v>
      </c>
      <c r="BZ1229">
        <v>330.72337630967797</v>
      </c>
      <c r="CA1229">
        <v>326.18579561664001</v>
      </c>
      <c r="CB1229">
        <v>330.600487621816</v>
      </c>
      <c r="CC1229">
        <v>332.57698333463998</v>
      </c>
      <c r="CD1229">
        <v>341.09746674344598</v>
      </c>
    </row>
    <row r="1230" spans="1:82" x14ac:dyDescent="0.25">
      <c r="A1230">
        <v>295.11348464619402</v>
      </c>
      <c r="B1230">
        <v>323.45291685507499</v>
      </c>
      <c r="C1230">
        <v>322.651378408249</v>
      </c>
      <c r="D1230">
        <v>334.35640404134398</v>
      </c>
      <c r="E1230">
        <v>337.27269242942702</v>
      </c>
      <c r="F1230">
        <v>336.66454291178098</v>
      </c>
      <c r="G1230">
        <v>328.196891060464</v>
      </c>
      <c r="H1230">
        <v>334.74190156886402</v>
      </c>
      <c r="I1230">
        <v>331.99777143448898</v>
      </c>
      <c r="J1230">
        <v>325.63557427743399</v>
      </c>
      <c r="K1230">
        <v>329.25796290224798</v>
      </c>
      <c r="L1230">
        <v>326.15414355530498</v>
      </c>
      <c r="M1230">
        <v>331.58917437216002</v>
      </c>
      <c r="N1230">
        <v>328.3621122111</v>
      </c>
      <c r="O1230">
        <v>331.691331326539</v>
      </c>
      <c r="P1230">
        <v>322.92615326437499</v>
      </c>
      <c r="Q1230">
        <v>323.48664278583601</v>
      </c>
      <c r="R1230">
        <v>330.31581083914398</v>
      </c>
      <c r="S1230">
        <v>331.63677034567399</v>
      </c>
      <c r="T1230">
        <v>323.74055557985997</v>
      </c>
      <c r="U1230">
        <v>325.33652099429702</v>
      </c>
      <c r="V1230">
        <v>321.22426836217699</v>
      </c>
      <c r="W1230">
        <v>327.213756280712</v>
      </c>
      <c r="X1230">
        <v>327.720074352111</v>
      </c>
      <c r="Y1230">
        <v>326.71757725413602</v>
      </c>
      <c r="Z1230">
        <v>331.30517357743003</v>
      </c>
      <c r="AA1230">
        <v>330.05499644073302</v>
      </c>
      <c r="AB1230">
        <v>330.46252010539001</v>
      </c>
      <c r="AC1230">
        <v>326.03265049355201</v>
      </c>
      <c r="AD1230">
        <v>322.26570282611999</v>
      </c>
      <c r="AE1230">
        <v>321.63169091141202</v>
      </c>
      <c r="AF1230">
        <v>336.09639847048697</v>
      </c>
      <c r="AG1230">
        <v>336.665724938979</v>
      </c>
      <c r="AH1230">
        <v>347.58341958046299</v>
      </c>
      <c r="AI1230">
        <v>362.95135050754101</v>
      </c>
      <c r="AJ1230">
        <v>373.95559229388198</v>
      </c>
      <c r="AK1230">
        <v>391.49648609449201</v>
      </c>
      <c r="AL1230">
        <v>397.853682869767</v>
      </c>
      <c r="AM1230">
        <v>401.65708978456797</v>
      </c>
      <c r="AN1230">
        <v>401.17374168049298</v>
      </c>
      <c r="AO1230">
        <v>415.456083872487</v>
      </c>
      <c r="AP1230">
        <v>411.58951333157898</v>
      </c>
      <c r="AQ1230">
        <v>428.16830584796202</v>
      </c>
      <c r="AR1230">
        <v>450.19337226004302</v>
      </c>
      <c r="AS1230">
        <v>466.26111510469701</v>
      </c>
      <c r="AT1230">
        <v>488.97707204948301</v>
      </c>
      <c r="AU1230">
        <v>489.78547600994898</v>
      </c>
      <c r="AV1230">
        <v>495.42593532312998</v>
      </c>
      <c r="AW1230">
        <v>493.440108295377</v>
      </c>
      <c r="AX1230">
        <v>472.45313934174999</v>
      </c>
      <c r="AY1230">
        <v>460.10909651068499</v>
      </c>
      <c r="AZ1230">
        <v>455.69809244691203</v>
      </c>
      <c r="BA1230">
        <v>392.50021804194802</v>
      </c>
      <c r="BB1230">
        <v>362.01356226259003</v>
      </c>
      <c r="BC1230">
        <v>346.68150214522501</v>
      </c>
      <c r="BD1230">
        <v>339.81404328549701</v>
      </c>
      <c r="BE1230">
        <v>329.21588687542101</v>
      </c>
      <c r="BF1230">
        <v>329.42640516757098</v>
      </c>
      <c r="BG1230">
        <v>328.18332171996099</v>
      </c>
      <c r="BH1230">
        <v>329.17674902886102</v>
      </c>
      <c r="BI1230">
        <v>329.86839950547898</v>
      </c>
      <c r="BJ1230">
        <v>326.51008848413397</v>
      </c>
      <c r="BK1230">
        <v>329.78647656543899</v>
      </c>
      <c r="BL1230">
        <v>328.358209373178</v>
      </c>
      <c r="BM1230">
        <v>325.93023277299801</v>
      </c>
      <c r="BN1230">
        <v>325.088386321185</v>
      </c>
      <c r="BO1230">
        <v>333.29653803590901</v>
      </c>
      <c r="BP1230">
        <v>332.17732473590002</v>
      </c>
      <c r="BQ1230">
        <v>334.44144784996098</v>
      </c>
      <c r="BR1230">
        <v>331.62007353553099</v>
      </c>
      <c r="BS1230">
        <v>330.56295422758302</v>
      </c>
      <c r="BT1230">
        <v>334.20710658305001</v>
      </c>
      <c r="BU1230">
        <v>326.80877378474798</v>
      </c>
      <c r="BV1230">
        <v>330.26133378398202</v>
      </c>
      <c r="BW1230">
        <v>329.633808860979</v>
      </c>
      <c r="BX1230">
        <v>342.36121604871801</v>
      </c>
      <c r="BY1230">
        <v>342.51816439486998</v>
      </c>
      <c r="BZ1230">
        <v>329.63923536864201</v>
      </c>
      <c r="CA1230">
        <v>325.68384689121399</v>
      </c>
      <c r="CB1230">
        <v>331.59780193131297</v>
      </c>
      <c r="CC1230">
        <v>331.937910380527</v>
      </c>
      <c r="CD1230">
        <v>341.654135662128</v>
      </c>
    </row>
    <row r="1231" spans="1:82" x14ac:dyDescent="0.25">
      <c r="A1231">
        <v>295.35380507343098</v>
      </c>
      <c r="B1231">
        <v>320.82739335325198</v>
      </c>
      <c r="C1231">
        <v>325.94001958236697</v>
      </c>
      <c r="D1231">
        <v>337.43822810058998</v>
      </c>
      <c r="E1231">
        <v>341.98744958421798</v>
      </c>
      <c r="F1231">
        <v>331.081157606484</v>
      </c>
      <c r="G1231">
        <v>332.31899675841203</v>
      </c>
      <c r="H1231">
        <v>335.46953526525198</v>
      </c>
      <c r="I1231">
        <v>329.30987550259499</v>
      </c>
      <c r="J1231">
        <v>327.52257830860702</v>
      </c>
      <c r="K1231">
        <v>329.50728880559399</v>
      </c>
      <c r="L1231">
        <v>324.30011484401399</v>
      </c>
      <c r="M1231">
        <v>329.674673277512</v>
      </c>
      <c r="N1231">
        <v>324.816607172825</v>
      </c>
      <c r="O1231">
        <v>333.41072459295799</v>
      </c>
      <c r="P1231">
        <v>326.10926756167203</v>
      </c>
      <c r="Q1231">
        <v>327.02986195879498</v>
      </c>
      <c r="R1231">
        <v>318.36401491416098</v>
      </c>
      <c r="S1231">
        <v>328.00321706143001</v>
      </c>
      <c r="T1231">
        <v>328.90172639257599</v>
      </c>
      <c r="U1231">
        <v>322.48340410237103</v>
      </c>
      <c r="V1231">
        <v>316.15273254445299</v>
      </c>
      <c r="W1231">
        <v>327.58986574175901</v>
      </c>
      <c r="X1231">
        <v>328.14186048420601</v>
      </c>
      <c r="Y1231">
        <v>330.62130631076298</v>
      </c>
      <c r="Z1231">
        <v>330.49644475879199</v>
      </c>
      <c r="AA1231">
        <v>327.32571259927499</v>
      </c>
      <c r="AB1231">
        <v>328.88892390025899</v>
      </c>
      <c r="AC1231">
        <v>322.973388646925</v>
      </c>
      <c r="AD1231">
        <v>323.82410704977298</v>
      </c>
      <c r="AE1231">
        <v>321.47415715596497</v>
      </c>
      <c r="AF1231">
        <v>337.12568454951003</v>
      </c>
      <c r="AG1231">
        <v>339.47667433274398</v>
      </c>
      <c r="AH1231">
        <v>347.31652923991101</v>
      </c>
      <c r="AI1231">
        <v>365.31475463528602</v>
      </c>
      <c r="AJ1231">
        <v>381.433501512757</v>
      </c>
      <c r="AK1231">
        <v>399.521672380143</v>
      </c>
      <c r="AL1231">
        <v>402.66106625306998</v>
      </c>
      <c r="AM1231">
        <v>405.829788755778</v>
      </c>
      <c r="AN1231">
        <v>409.06179864796297</v>
      </c>
      <c r="AO1231">
        <v>428.01133033630299</v>
      </c>
      <c r="AP1231">
        <v>414.55904910667903</v>
      </c>
      <c r="AQ1231">
        <v>437.141182024111</v>
      </c>
      <c r="AR1231">
        <v>449.08975091491902</v>
      </c>
      <c r="AS1231">
        <v>465.60299137662702</v>
      </c>
      <c r="AT1231">
        <v>489.88077467302202</v>
      </c>
      <c r="AU1231">
        <v>488.02001450237401</v>
      </c>
      <c r="AV1231">
        <v>497.39312399978002</v>
      </c>
      <c r="AW1231">
        <v>485.52953931648301</v>
      </c>
      <c r="AX1231">
        <v>478.65040827022699</v>
      </c>
      <c r="AY1231">
        <v>458.51368382692198</v>
      </c>
      <c r="AZ1231">
        <v>448.84174595856098</v>
      </c>
      <c r="BA1231">
        <v>388.43144098220301</v>
      </c>
      <c r="BB1231">
        <v>362.67638475645401</v>
      </c>
      <c r="BC1231">
        <v>347.687814230801</v>
      </c>
      <c r="BD1231">
        <v>340.68133163718801</v>
      </c>
      <c r="BE1231">
        <v>327.18673659157798</v>
      </c>
      <c r="BF1231">
        <v>327.880939839684</v>
      </c>
      <c r="BG1231">
        <v>330.741642044326</v>
      </c>
      <c r="BH1231">
        <v>333.57507716631602</v>
      </c>
      <c r="BI1231">
        <v>330.74396912370298</v>
      </c>
      <c r="BJ1231">
        <v>328.75122933528201</v>
      </c>
      <c r="BK1231">
        <v>328.87751125827498</v>
      </c>
      <c r="BL1231">
        <v>329.913694389868</v>
      </c>
      <c r="BM1231">
        <v>327.82684039008097</v>
      </c>
      <c r="BN1231">
        <v>323.82658617589999</v>
      </c>
      <c r="BO1231">
        <v>336.87611142906798</v>
      </c>
      <c r="BP1231">
        <v>325.70798085969602</v>
      </c>
      <c r="BQ1231">
        <v>331.79685315384899</v>
      </c>
      <c r="BR1231">
        <v>330.39122164988902</v>
      </c>
      <c r="BS1231">
        <v>333.45925772784398</v>
      </c>
      <c r="BT1231">
        <v>334.41530510860599</v>
      </c>
      <c r="BU1231">
        <v>325.465759142526</v>
      </c>
      <c r="BV1231">
        <v>333.44862241990103</v>
      </c>
      <c r="BW1231">
        <v>330.80683776294802</v>
      </c>
      <c r="BX1231">
        <v>341.11268512427</v>
      </c>
      <c r="BY1231">
        <v>339.31740394058198</v>
      </c>
      <c r="BZ1231">
        <v>327.54291165677103</v>
      </c>
      <c r="CA1231">
        <v>327.56458879338601</v>
      </c>
      <c r="CB1231">
        <v>334.15775354888598</v>
      </c>
      <c r="CC1231">
        <v>333.87039096499802</v>
      </c>
      <c r="CD1231">
        <v>343.73625356559802</v>
      </c>
    </row>
    <row r="1232" spans="1:82" x14ac:dyDescent="0.25">
      <c r="A1232">
        <v>295.59412550066702</v>
      </c>
      <c r="B1232">
        <v>321.25438855840599</v>
      </c>
      <c r="C1232">
        <v>326.79771114903201</v>
      </c>
      <c r="D1232">
        <v>337.55799474731498</v>
      </c>
      <c r="E1232">
        <v>342.23361826948098</v>
      </c>
      <c r="F1232">
        <v>330.58267808481003</v>
      </c>
      <c r="G1232">
        <v>332.600367757877</v>
      </c>
      <c r="H1232">
        <v>335.69983791760899</v>
      </c>
      <c r="I1232">
        <v>329.33925417033601</v>
      </c>
      <c r="J1232">
        <v>327.39429794882699</v>
      </c>
      <c r="K1232">
        <v>329.29200273157198</v>
      </c>
      <c r="L1232">
        <v>323.85329301580299</v>
      </c>
      <c r="M1232">
        <v>329.65461808731902</v>
      </c>
      <c r="N1232">
        <v>325.56137392107303</v>
      </c>
      <c r="O1232">
        <v>333.59403212627097</v>
      </c>
      <c r="P1232">
        <v>326.16597755893298</v>
      </c>
      <c r="Q1232">
        <v>328.31383362444802</v>
      </c>
      <c r="R1232">
        <v>318.13997731527598</v>
      </c>
      <c r="S1232">
        <v>327.43906554170502</v>
      </c>
      <c r="T1232">
        <v>329.32674956167699</v>
      </c>
      <c r="U1232">
        <v>322.150641521404</v>
      </c>
      <c r="V1232">
        <v>316.32624052309097</v>
      </c>
      <c r="W1232">
        <v>327.46637686269997</v>
      </c>
      <c r="X1232">
        <v>328.33866886207397</v>
      </c>
      <c r="Y1232">
        <v>331.15584930828498</v>
      </c>
      <c r="Z1232">
        <v>330.071834451744</v>
      </c>
      <c r="AA1232">
        <v>327.87225261754799</v>
      </c>
      <c r="AB1232">
        <v>328.57090218034102</v>
      </c>
      <c r="AC1232">
        <v>322.47230301020102</v>
      </c>
      <c r="AD1232">
        <v>323.79922394817402</v>
      </c>
      <c r="AE1232">
        <v>321.402099765885</v>
      </c>
      <c r="AF1232">
        <v>337.563037011961</v>
      </c>
      <c r="AG1232">
        <v>339.23154129571498</v>
      </c>
      <c r="AH1232">
        <v>347.56825312703</v>
      </c>
      <c r="AI1232">
        <v>366.09153967555301</v>
      </c>
      <c r="AJ1232">
        <v>382.39963349692499</v>
      </c>
      <c r="AK1232">
        <v>401.41108224483003</v>
      </c>
      <c r="AL1232">
        <v>403.59374521850299</v>
      </c>
      <c r="AM1232">
        <v>407.87316625898302</v>
      </c>
      <c r="AN1232">
        <v>410.481177857761</v>
      </c>
      <c r="AO1232">
        <v>429.582417257467</v>
      </c>
      <c r="AP1232">
        <v>416.21201130052202</v>
      </c>
      <c r="AQ1232">
        <v>438.35317089615899</v>
      </c>
      <c r="AR1232">
        <v>449.16067908516601</v>
      </c>
      <c r="AS1232">
        <v>466.357325292665</v>
      </c>
      <c r="AT1232">
        <v>490.51599556764597</v>
      </c>
      <c r="AU1232">
        <v>489.59990062851102</v>
      </c>
      <c r="AV1232">
        <v>497.92929594716998</v>
      </c>
      <c r="AW1232">
        <v>486.46303709442498</v>
      </c>
      <c r="AX1232">
        <v>479.81793630581097</v>
      </c>
      <c r="AY1232">
        <v>459.20009313319798</v>
      </c>
      <c r="AZ1232">
        <v>449.03163806618301</v>
      </c>
      <c r="BA1232">
        <v>388.060733773739</v>
      </c>
      <c r="BB1232">
        <v>362.41629116067202</v>
      </c>
      <c r="BC1232">
        <v>348.09304420143297</v>
      </c>
      <c r="BD1232">
        <v>340.84922549976102</v>
      </c>
      <c r="BE1232">
        <v>327.31423023310401</v>
      </c>
      <c r="BF1232">
        <v>327.57388133331398</v>
      </c>
      <c r="BG1232">
        <v>331.12481456592099</v>
      </c>
      <c r="BH1232">
        <v>334.727629867921</v>
      </c>
      <c r="BI1232">
        <v>330.904614612589</v>
      </c>
      <c r="BJ1232">
        <v>328.50207484798</v>
      </c>
      <c r="BK1232">
        <v>328.17141065495503</v>
      </c>
      <c r="BL1232">
        <v>330.44228879953801</v>
      </c>
      <c r="BM1232">
        <v>327.464160215498</v>
      </c>
      <c r="BN1232">
        <v>323.51016748136499</v>
      </c>
      <c r="BO1232">
        <v>336.97834511895599</v>
      </c>
      <c r="BP1232">
        <v>325.37002194128701</v>
      </c>
      <c r="BQ1232">
        <v>331.67700393593702</v>
      </c>
      <c r="BR1232">
        <v>329.90784770313002</v>
      </c>
      <c r="BS1232">
        <v>333.50187642027697</v>
      </c>
      <c r="BT1232">
        <v>334.44556925785798</v>
      </c>
      <c r="BU1232">
        <v>325.62543532912599</v>
      </c>
      <c r="BV1232">
        <v>334.25850212699601</v>
      </c>
      <c r="BW1232">
        <v>331.146239109249</v>
      </c>
      <c r="BX1232">
        <v>340.06071738671</v>
      </c>
      <c r="BY1232">
        <v>338.87943435186202</v>
      </c>
      <c r="BZ1232">
        <v>327.22444207142399</v>
      </c>
      <c r="CA1232">
        <v>328.16894866721998</v>
      </c>
      <c r="CB1232">
        <v>334.25335946284798</v>
      </c>
      <c r="CC1232">
        <v>334.12614689771198</v>
      </c>
      <c r="CD1232">
        <v>343.55925292727397</v>
      </c>
    </row>
    <row r="1233" spans="1:82" x14ac:dyDescent="0.25">
      <c r="A1233">
        <v>295.834445927903</v>
      </c>
      <c r="B1233">
        <v>321.97993763916702</v>
      </c>
      <c r="C1233">
        <v>330.93357867222198</v>
      </c>
      <c r="D1233">
        <v>329.134915776561</v>
      </c>
      <c r="E1233">
        <v>342.54562359337899</v>
      </c>
      <c r="F1233">
        <v>329.785494250147</v>
      </c>
      <c r="G1233">
        <v>329.715218014784</v>
      </c>
      <c r="H1233">
        <v>333.784974982341</v>
      </c>
      <c r="I1233">
        <v>328.35888006833102</v>
      </c>
      <c r="J1233">
        <v>323.38189616993799</v>
      </c>
      <c r="K1233">
        <v>330.78339733604099</v>
      </c>
      <c r="L1233">
        <v>323.46828155657499</v>
      </c>
      <c r="M1233">
        <v>329.37713855077698</v>
      </c>
      <c r="N1233">
        <v>325.306758171421</v>
      </c>
      <c r="O1233">
        <v>333.48771305244799</v>
      </c>
      <c r="P1233">
        <v>324.572260624504</v>
      </c>
      <c r="Q1233">
        <v>330.28992589220798</v>
      </c>
      <c r="R1233">
        <v>318.33819286372699</v>
      </c>
      <c r="S1233">
        <v>328.50741012801097</v>
      </c>
      <c r="T1233">
        <v>327.97095891048201</v>
      </c>
      <c r="U1233">
        <v>321.876200358613</v>
      </c>
      <c r="V1233">
        <v>322.87683920498199</v>
      </c>
      <c r="W1233">
        <v>326.759235400031</v>
      </c>
      <c r="X1233">
        <v>325.10227210362302</v>
      </c>
      <c r="Y1233">
        <v>326.41451342365502</v>
      </c>
      <c r="Z1233">
        <v>331.11115788371399</v>
      </c>
      <c r="AA1233">
        <v>331.83821388392801</v>
      </c>
      <c r="AB1233">
        <v>326.21553710000001</v>
      </c>
      <c r="AC1233">
        <v>323.37909471882199</v>
      </c>
      <c r="AD1233">
        <v>332.63085641048099</v>
      </c>
      <c r="AE1233">
        <v>326.47793784487197</v>
      </c>
      <c r="AF1233">
        <v>340.53128201706397</v>
      </c>
      <c r="AG1233">
        <v>340.66631820440301</v>
      </c>
      <c r="AH1233">
        <v>348.69477579082098</v>
      </c>
      <c r="AI1233">
        <v>370.31151756276199</v>
      </c>
      <c r="AJ1233">
        <v>387.86082868121701</v>
      </c>
      <c r="AK1233">
        <v>405.94837258723902</v>
      </c>
      <c r="AL1233">
        <v>409.037000215479</v>
      </c>
      <c r="AM1233">
        <v>412.170745411106</v>
      </c>
      <c r="AN1233">
        <v>419.97768146716999</v>
      </c>
      <c r="AO1233">
        <v>438.28781216937</v>
      </c>
      <c r="AP1233">
        <v>419.25681017580303</v>
      </c>
      <c r="AQ1233">
        <v>440.628013050665</v>
      </c>
      <c r="AR1233">
        <v>454.30798693880899</v>
      </c>
      <c r="AS1233">
        <v>469.87990007850101</v>
      </c>
      <c r="AT1233">
        <v>493.506099994789</v>
      </c>
      <c r="AU1233">
        <v>490.83810075318797</v>
      </c>
      <c r="AV1233">
        <v>495.51990567572898</v>
      </c>
      <c r="AW1233">
        <v>480.28108292064798</v>
      </c>
      <c r="AX1233">
        <v>480.12509389903403</v>
      </c>
      <c r="AY1233">
        <v>464.69468719356502</v>
      </c>
      <c r="AZ1233">
        <v>444.83210981488702</v>
      </c>
      <c r="BA1233">
        <v>388.54838330085801</v>
      </c>
      <c r="BB1233">
        <v>359.67659857561</v>
      </c>
      <c r="BC1233">
        <v>342.82443545002002</v>
      </c>
      <c r="BD1233">
        <v>342.49927446003801</v>
      </c>
      <c r="BE1233">
        <v>328.197225091306</v>
      </c>
      <c r="BF1233">
        <v>325.17769215679402</v>
      </c>
      <c r="BG1233">
        <v>329.42122227085298</v>
      </c>
      <c r="BH1233">
        <v>336.18078939544603</v>
      </c>
      <c r="BI1233">
        <v>325.47734245308101</v>
      </c>
      <c r="BJ1233">
        <v>331.31555306440202</v>
      </c>
      <c r="BK1233">
        <v>329.53030656480502</v>
      </c>
      <c r="BL1233">
        <v>328.26627515874202</v>
      </c>
      <c r="BM1233">
        <v>330.39709018347003</v>
      </c>
      <c r="BN1233">
        <v>321.97246127810899</v>
      </c>
      <c r="BO1233">
        <v>330.80321518161099</v>
      </c>
      <c r="BP1233">
        <v>326.12000818205701</v>
      </c>
      <c r="BQ1233">
        <v>332.44938990993103</v>
      </c>
      <c r="BR1233">
        <v>323.12849511353897</v>
      </c>
      <c r="BS1233">
        <v>337.18536118746499</v>
      </c>
      <c r="BT1233">
        <v>331.65995968487999</v>
      </c>
      <c r="BU1233">
        <v>329.72448305970499</v>
      </c>
      <c r="BV1233">
        <v>335.81380395048802</v>
      </c>
      <c r="BW1233">
        <v>331.338612006782</v>
      </c>
      <c r="BX1233">
        <v>337.89847357125598</v>
      </c>
      <c r="BY1233">
        <v>335.38804279189901</v>
      </c>
      <c r="BZ1233">
        <v>325.310691922974</v>
      </c>
      <c r="CA1233">
        <v>333.14341499024601</v>
      </c>
      <c r="CB1233">
        <v>332.46527798475603</v>
      </c>
      <c r="CC1233">
        <v>333.20372126558402</v>
      </c>
      <c r="CD1233">
        <v>342.24073572979103</v>
      </c>
    </row>
    <row r="1234" spans="1:82" x14ac:dyDescent="0.25">
      <c r="A1234">
        <v>296.07476635514001</v>
      </c>
      <c r="B1234">
        <v>322.33724569815001</v>
      </c>
      <c r="C1234">
        <v>332.462207420634</v>
      </c>
      <c r="D1234">
        <v>326.37062259640498</v>
      </c>
      <c r="E1234">
        <v>341.79552550527302</v>
      </c>
      <c r="F1234">
        <v>327.07196560298303</v>
      </c>
      <c r="G1234">
        <v>329.19886247310501</v>
      </c>
      <c r="H1234">
        <v>332.96788929378801</v>
      </c>
      <c r="I1234">
        <v>328.98405980123698</v>
      </c>
      <c r="J1234">
        <v>322.42444145961002</v>
      </c>
      <c r="K1234">
        <v>330.23383197915598</v>
      </c>
      <c r="L1234">
        <v>322.27896187725298</v>
      </c>
      <c r="M1234">
        <v>329.40761070761801</v>
      </c>
      <c r="N1234">
        <v>325.29063791810199</v>
      </c>
      <c r="O1234">
        <v>332.67608174534701</v>
      </c>
      <c r="P1234">
        <v>325.49963035411702</v>
      </c>
      <c r="Q1234">
        <v>332.07977889140398</v>
      </c>
      <c r="R1234">
        <v>319.16146904217698</v>
      </c>
      <c r="S1234">
        <v>327.973807446629</v>
      </c>
      <c r="T1234">
        <v>328.74400801686699</v>
      </c>
      <c r="U1234">
        <v>321.97229450843997</v>
      </c>
      <c r="V1234">
        <v>324.854015825006</v>
      </c>
      <c r="W1234">
        <v>326.19422425920601</v>
      </c>
      <c r="X1234">
        <v>324.71724426212501</v>
      </c>
      <c r="Y1234">
        <v>325.83917874472201</v>
      </c>
      <c r="Z1234">
        <v>331.64732257063099</v>
      </c>
      <c r="AA1234">
        <v>333.63662900967302</v>
      </c>
      <c r="AB1234">
        <v>323.22627257331698</v>
      </c>
      <c r="AC1234">
        <v>322.86198545135801</v>
      </c>
      <c r="AD1234">
        <v>334.79563418353501</v>
      </c>
      <c r="AE1234">
        <v>328.53723208788199</v>
      </c>
      <c r="AF1234">
        <v>341.917575647398</v>
      </c>
      <c r="AG1234">
        <v>339.905135283856</v>
      </c>
      <c r="AH1234">
        <v>349.21928896341802</v>
      </c>
      <c r="AI1234">
        <v>372.61343800817298</v>
      </c>
      <c r="AJ1234">
        <v>391.47233520713598</v>
      </c>
      <c r="AK1234">
        <v>410.24827346140302</v>
      </c>
      <c r="AL1234">
        <v>412.39209514510901</v>
      </c>
      <c r="AM1234">
        <v>417.09403291103803</v>
      </c>
      <c r="AN1234">
        <v>425.55733022368298</v>
      </c>
      <c r="AO1234">
        <v>441.90973314420302</v>
      </c>
      <c r="AP1234">
        <v>423.221436251775</v>
      </c>
      <c r="AQ1234">
        <v>442.20905048365802</v>
      </c>
      <c r="AR1234">
        <v>457.06516715481098</v>
      </c>
      <c r="AS1234">
        <v>472.58002972913999</v>
      </c>
      <c r="AT1234">
        <v>494.33948100869998</v>
      </c>
      <c r="AU1234">
        <v>491.34439125617803</v>
      </c>
      <c r="AV1234">
        <v>493.14479393442099</v>
      </c>
      <c r="AW1234">
        <v>477.523557659696</v>
      </c>
      <c r="AX1234">
        <v>480.87459790777802</v>
      </c>
      <c r="AY1234">
        <v>464.95235351367597</v>
      </c>
      <c r="AZ1234">
        <v>441.38941867760701</v>
      </c>
      <c r="BA1234">
        <v>387.23133531789603</v>
      </c>
      <c r="BB1234">
        <v>357.717588678102</v>
      </c>
      <c r="BC1234">
        <v>342.45329183508801</v>
      </c>
      <c r="BD1234">
        <v>343.69850303094699</v>
      </c>
      <c r="BE1234">
        <v>328.33986757140502</v>
      </c>
      <c r="BF1234">
        <v>325.61654066403798</v>
      </c>
      <c r="BG1234">
        <v>328.61075150511601</v>
      </c>
      <c r="BH1234">
        <v>338.58008567502202</v>
      </c>
      <c r="BI1234">
        <v>324.92586529269801</v>
      </c>
      <c r="BJ1234">
        <v>333.179498243826</v>
      </c>
      <c r="BK1234">
        <v>329.33188291650998</v>
      </c>
      <c r="BL1234">
        <v>328.50000803778602</v>
      </c>
      <c r="BM1234">
        <v>330.46180028197301</v>
      </c>
      <c r="BN1234">
        <v>321.26520749526901</v>
      </c>
      <c r="BO1234">
        <v>329.508074791642</v>
      </c>
      <c r="BP1234">
        <v>326.27987885265901</v>
      </c>
      <c r="BQ1234">
        <v>332.76135857333003</v>
      </c>
      <c r="BR1234">
        <v>321.10054734186298</v>
      </c>
      <c r="BS1234">
        <v>339.77675522058797</v>
      </c>
      <c r="BT1234">
        <v>330.23617326716499</v>
      </c>
      <c r="BU1234">
        <v>330.91039006476501</v>
      </c>
      <c r="BV1234">
        <v>336.046724706698</v>
      </c>
      <c r="BW1234">
        <v>331.829878436694</v>
      </c>
      <c r="BX1234">
        <v>335.449839489331</v>
      </c>
      <c r="BY1234">
        <v>335.88377033967703</v>
      </c>
      <c r="BZ1234">
        <v>325.09585014824</v>
      </c>
      <c r="CA1234">
        <v>335.32988800817202</v>
      </c>
      <c r="CB1234">
        <v>332.00202798582399</v>
      </c>
      <c r="CC1234">
        <v>333.44620923557301</v>
      </c>
      <c r="CD1234">
        <v>340.99035102765998</v>
      </c>
    </row>
    <row r="1235" spans="1:82" x14ac:dyDescent="0.25">
      <c r="A1235">
        <v>296.315086782376</v>
      </c>
      <c r="B1235">
        <v>322.19915577789698</v>
      </c>
      <c r="C1235">
        <v>332.488717532409</v>
      </c>
      <c r="D1235">
        <v>327.14663113208297</v>
      </c>
      <c r="E1235">
        <v>341.71367919513102</v>
      </c>
      <c r="F1235">
        <v>327.66207406622698</v>
      </c>
      <c r="G1235">
        <v>329.11784352025597</v>
      </c>
      <c r="H1235">
        <v>333.73107757771697</v>
      </c>
      <c r="I1235">
        <v>328.74270764212702</v>
      </c>
      <c r="J1235">
        <v>321.87615649179799</v>
      </c>
      <c r="K1235">
        <v>329.873987135785</v>
      </c>
      <c r="L1235">
        <v>322.723275246546</v>
      </c>
      <c r="M1235">
        <v>328.58058826496699</v>
      </c>
      <c r="N1235">
        <v>325.84191703924</v>
      </c>
      <c r="O1235">
        <v>331.64807822522999</v>
      </c>
      <c r="P1235">
        <v>325.834188513801</v>
      </c>
      <c r="Q1235">
        <v>332.13284933233399</v>
      </c>
      <c r="R1235">
        <v>319.691515353277</v>
      </c>
      <c r="S1235">
        <v>327.27423078343901</v>
      </c>
      <c r="T1235">
        <v>328.70881790128101</v>
      </c>
      <c r="U1235">
        <v>321.98852428516199</v>
      </c>
      <c r="V1235">
        <v>325.55061641472798</v>
      </c>
      <c r="W1235">
        <v>326.57359482961198</v>
      </c>
      <c r="X1235">
        <v>325.50618489635099</v>
      </c>
      <c r="Y1235">
        <v>326.18932552281899</v>
      </c>
      <c r="Z1235">
        <v>331.88942815831001</v>
      </c>
      <c r="AA1235">
        <v>332.48898717290001</v>
      </c>
      <c r="AB1235">
        <v>322.84741094371299</v>
      </c>
      <c r="AC1235">
        <v>322.52962634015199</v>
      </c>
      <c r="AD1235">
        <v>334.43907793332801</v>
      </c>
      <c r="AE1235">
        <v>328.93248919353601</v>
      </c>
      <c r="AF1235">
        <v>341.75798636085199</v>
      </c>
      <c r="AG1235">
        <v>340.88635471841798</v>
      </c>
      <c r="AH1235">
        <v>349.83496920264298</v>
      </c>
      <c r="AI1235">
        <v>372.73233210276902</v>
      </c>
      <c r="AJ1235">
        <v>392.33154364377299</v>
      </c>
      <c r="AK1235">
        <v>411.631388523412</v>
      </c>
      <c r="AL1235">
        <v>413.883143233265</v>
      </c>
      <c r="AM1235">
        <v>418.62439159926402</v>
      </c>
      <c r="AN1235">
        <v>427.025941671655</v>
      </c>
      <c r="AO1235">
        <v>443.547774289301</v>
      </c>
      <c r="AP1235">
        <v>423.76860801844998</v>
      </c>
      <c r="AQ1235">
        <v>444.42130679850601</v>
      </c>
      <c r="AR1235">
        <v>460.57519956251002</v>
      </c>
      <c r="AS1235">
        <v>474.30429249497797</v>
      </c>
      <c r="AT1235">
        <v>494.47900789123702</v>
      </c>
      <c r="AU1235">
        <v>492.74608623525398</v>
      </c>
      <c r="AV1235">
        <v>494.46419725344703</v>
      </c>
      <c r="AW1235">
        <v>477.56796683769801</v>
      </c>
      <c r="AX1235">
        <v>481.88070771089798</v>
      </c>
      <c r="AY1235">
        <v>465.60601225122701</v>
      </c>
      <c r="AZ1235">
        <v>440.98169617997002</v>
      </c>
      <c r="BA1235">
        <v>387.12176237599999</v>
      </c>
      <c r="BB1235">
        <v>356.46793424548201</v>
      </c>
      <c r="BC1235">
        <v>342.37236429410098</v>
      </c>
      <c r="BD1235">
        <v>343.91695470196601</v>
      </c>
      <c r="BE1235">
        <v>327.74583672575801</v>
      </c>
      <c r="BF1235">
        <v>324.88058387548398</v>
      </c>
      <c r="BG1235">
        <v>329.21005740263598</v>
      </c>
      <c r="BH1235">
        <v>338.91599107875498</v>
      </c>
      <c r="BI1235">
        <v>325.33441259856801</v>
      </c>
      <c r="BJ1235">
        <v>333.49771242552902</v>
      </c>
      <c r="BK1235">
        <v>328.96505198762401</v>
      </c>
      <c r="BL1235">
        <v>328.00248289163801</v>
      </c>
      <c r="BM1235">
        <v>330.51900934973003</v>
      </c>
      <c r="BN1235">
        <v>322.09570564007697</v>
      </c>
      <c r="BO1235">
        <v>329.17713355841602</v>
      </c>
      <c r="BP1235">
        <v>325.55730728469302</v>
      </c>
      <c r="BQ1235">
        <v>332.43651092380497</v>
      </c>
      <c r="BR1235">
        <v>322.60948748683302</v>
      </c>
      <c r="BS1235">
        <v>340.57858461507402</v>
      </c>
      <c r="BT1235">
        <v>330.012180139387</v>
      </c>
      <c r="BU1235">
        <v>331.692890223917</v>
      </c>
      <c r="BV1235">
        <v>335.310530445685</v>
      </c>
      <c r="BW1235">
        <v>331.32589958447397</v>
      </c>
      <c r="BX1235">
        <v>335.83047976652898</v>
      </c>
      <c r="BY1235">
        <v>336.38369734317803</v>
      </c>
      <c r="BZ1235">
        <v>326.25728055520301</v>
      </c>
      <c r="CA1235">
        <v>334.92490375941702</v>
      </c>
      <c r="CB1235">
        <v>332.41749908451197</v>
      </c>
      <c r="CC1235">
        <v>333.20233173343797</v>
      </c>
      <c r="CD1235">
        <v>340.19439985983098</v>
      </c>
    </row>
    <row r="1236" spans="1:82" x14ac:dyDescent="0.25">
      <c r="A1236">
        <v>296.55540720961199</v>
      </c>
      <c r="B1236">
        <v>321.90807987358301</v>
      </c>
      <c r="C1236">
        <v>333.09829108773903</v>
      </c>
      <c r="D1236">
        <v>331.250919934607</v>
      </c>
      <c r="E1236">
        <v>341.49206809945503</v>
      </c>
      <c r="F1236">
        <v>328.89706513896601</v>
      </c>
      <c r="G1236">
        <v>328.52029306905501</v>
      </c>
      <c r="H1236">
        <v>336.325551539988</v>
      </c>
      <c r="I1236">
        <v>327.93112392274202</v>
      </c>
      <c r="J1236">
        <v>319.86017133925799</v>
      </c>
      <c r="K1236">
        <v>328.161186372869</v>
      </c>
      <c r="L1236">
        <v>324.484819680496</v>
      </c>
      <c r="M1236">
        <v>325.26388499569401</v>
      </c>
      <c r="N1236">
        <v>327.62865702194102</v>
      </c>
      <c r="O1236">
        <v>326.400893008286</v>
      </c>
      <c r="P1236">
        <v>327.385143110473</v>
      </c>
      <c r="Q1236">
        <v>331.260561189746</v>
      </c>
      <c r="R1236">
        <v>321.73057355071802</v>
      </c>
      <c r="S1236">
        <v>323.48546137270398</v>
      </c>
      <c r="T1236">
        <v>327.79137225691102</v>
      </c>
      <c r="U1236">
        <v>323.129305785577</v>
      </c>
      <c r="V1236">
        <v>329.896936488064</v>
      </c>
      <c r="W1236">
        <v>328.087718319484</v>
      </c>
      <c r="X1236">
        <v>329.74422607592101</v>
      </c>
      <c r="Y1236">
        <v>327.88209216958597</v>
      </c>
      <c r="Z1236">
        <v>332.82107486275902</v>
      </c>
      <c r="AA1236">
        <v>326.38066009225599</v>
      </c>
      <c r="AB1236">
        <v>321.76473879263898</v>
      </c>
      <c r="AC1236">
        <v>319.79484530967801</v>
      </c>
      <c r="AD1236">
        <v>332.40887502941399</v>
      </c>
      <c r="AE1236">
        <v>331.97034184132002</v>
      </c>
      <c r="AF1236">
        <v>340.99920875160802</v>
      </c>
      <c r="AG1236">
        <v>345.37138577603798</v>
      </c>
      <c r="AH1236">
        <v>353.93397753808102</v>
      </c>
      <c r="AI1236">
        <v>374.524555111057</v>
      </c>
      <c r="AJ1236">
        <v>399.20560366547699</v>
      </c>
      <c r="AK1236">
        <v>420.018499405748</v>
      </c>
      <c r="AL1236">
        <v>423.19712688463602</v>
      </c>
      <c r="AM1236">
        <v>429.159674956554</v>
      </c>
      <c r="AN1236">
        <v>436.29805939446402</v>
      </c>
      <c r="AO1236">
        <v>454.04441470066399</v>
      </c>
      <c r="AP1236">
        <v>427.90370967451901</v>
      </c>
      <c r="AQ1236">
        <v>457.92916603725001</v>
      </c>
      <c r="AR1236">
        <v>480.35648182598402</v>
      </c>
      <c r="AS1236">
        <v>483.29244500890798</v>
      </c>
      <c r="AT1236">
        <v>494.784469987291</v>
      </c>
      <c r="AU1236">
        <v>499.69870448545498</v>
      </c>
      <c r="AV1236">
        <v>500.89985772905402</v>
      </c>
      <c r="AW1236">
        <v>478.022781434828</v>
      </c>
      <c r="AX1236">
        <v>484.50746479352199</v>
      </c>
      <c r="AY1236">
        <v>467.13621347599502</v>
      </c>
      <c r="AZ1236">
        <v>435.706834183875</v>
      </c>
      <c r="BA1236">
        <v>384.74757380014802</v>
      </c>
      <c r="BB1236">
        <v>348.68990977195699</v>
      </c>
      <c r="BC1236">
        <v>341.47546414432799</v>
      </c>
      <c r="BD1236">
        <v>345.370507225437</v>
      </c>
      <c r="BE1236">
        <v>324.48702407604901</v>
      </c>
      <c r="BF1236">
        <v>321.29820922091898</v>
      </c>
      <c r="BG1236">
        <v>331.74903784154401</v>
      </c>
      <c r="BH1236">
        <v>338.18226836733197</v>
      </c>
      <c r="BI1236">
        <v>327.66708786447202</v>
      </c>
      <c r="BJ1236">
        <v>334.76395388383997</v>
      </c>
      <c r="BK1236">
        <v>328.43716481948297</v>
      </c>
      <c r="BL1236">
        <v>325.86354620517199</v>
      </c>
      <c r="BM1236">
        <v>331.545024066927</v>
      </c>
      <c r="BN1236">
        <v>326.639840747493</v>
      </c>
      <c r="BO1236">
        <v>327.04384140494699</v>
      </c>
      <c r="BP1236">
        <v>324.08631227553599</v>
      </c>
      <c r="BQ1236">
        <v>331.63470747561303</v>
      </c>
      <c r="BR1236">
        <v>331.40956550186598</v>
      </c>
      <c r="BS1236">
        <v>343.79732477227998</v>
      </c>
      <c r="BT1236">
        <v>328.59873965151399</v>
      </c>
      <c r="BU1236">
        <v>334.53515421315001</v>
      </c>
      <c r="BV1236">
        <v>331.61281438478801</v>
      </c>
      <c r="BW1236">
        <v>329.33516828423399</v>
      </c>
      <c r="BX1236">
        <v>338.11929301051202</v>
      </c>
      <c r="BY1236">
        <v>338.858821282669</v>
      </c>
      <c r="BZ1236">
        <v>333.86183320056398</v>
      </c>
      <c r="CA1236">
        <v>332.92465000979598</v>
      </c>
      <c r="CB1236">
        <v>335.01292244377601</v>
      </c>
      <c r="CC1236">
        <v>332.393184927226</v>
      </c>
      <c r="CD1236">
        <v>336.03430110985499</v>
      </c>
    </row>
    <row r="1237" spans="1:82" x14ac:dyDescent="0.25">
      <c r="A1237">
        <v>296.79572763684899</v>
      </c>
      <c r="B1237">
        <v>321.90807987358301</v>
      </c>
      <c r="C1237">
        <v>333.09829108773903</v>
      </c>
      <c r="D1237">
        <v>331.250919934607</v>
      </c>
      <c r="E1237">
        <v>341.49206809945503</v>
      </c>
      <c r="F1237">
        <v>328.89706513896601</v>
      </c>
      <c r="G1237">
        <v>328.52029306905501</v>
      </c>
      <c r="H1237">
        <v>336.325551539988</v>
      </c>
      <c r="I1237">
        <v>327.93112392274202</v>
      </c>
      <c r="J1237">
        <v>319.86017133925799</v>
      </c>
      <c r="K1237">
        <v>328.161186372869</v>
      </c>
      <c r="L1237">
        <v>324.484819680496</v>
      </c>
      <c r="M1237">
        <v>325.26388499569401</v>
      </c>
      <c r="N1237">
        <v>327.62865702194102</v>
      </c>
      <c r="O1237">
        <v>326.400893008286</v>
      </c>
      <c r="P1237">
        <v>327.385143110473</v>
      </c>
      <c r="Q1237">
        <v>331.260561189746</v>
      </c>
      <c r="R1237">
        <v>321.73057355071802</v>
      </c>
      <c r="S1237">
        <v>323.48546137270398</v>
      </c>
      <c r="T1237">
        <v>327.79137225691102</v>
      </c>
      <c r="U1237">
        <v>323.129305785577</v>
      </c>
      <c r="V1237">
        <v>329.896936488064</v>
      </c>
      <c r="W1237">
        <v>328.087718319484</v>
      </c>
      <c r="X1237">
        <v>329.74422607592101</v>
      </c>
      <c r="Y1237">
        <v>327.88209216958597</v>
      </c>
      <c r="Z1237">
        <v>332.82107486275902</v>
      </c>
      <c r="AA1237">
        <v>326.38066009225599</v>
      </c>
      <c r="AB1237">
        <v>321.76473879263898</v>
      </c>
      <c r="AC1237">
        <v>319.79484530967801</v>
      </c>
      <c r="AD1237">
        <v>332.40887502941399</v>
      </c>
      <c r="AE1237">
        <v>331.97034184132002</v>
      </c>
      <c r="AF1237">
        <v>340.99920875160802</v>
      </c>
      <c r="AG1237">
        <v>345.37138577603798</v>
      </c>
      <c r="AH1237">
        <v>353.93397753808102</v>
      </c>
      <c r="AI1237">
        <v>374.524555111057</v>
      </c>
      <c r="AJ1237">
        <v>399.20560366547699</v>
      </c>
      <c r="AK1237">
        <v>420.018499405748</v>
      </c>
      <c r="AL1237">
        <v>423.19712688463602</v>
      </c>
      <c r="AM1237">
        <v>429.159674956554</v>
      </c>
      <c r="AN1237">
        <v>436.29805939446402</v>
      </c>
      <c r="AO1237">
        <v>454.04441470066399</v>
      </c>
      <c r="AP1237">
        <v>427.90370967451901</v>
      </c>
      <c r="AQ1237">
        <v>457.92916603725001</v>
      </c>
      <c r="AR1237">
        <v>480.35648182598402</v>
      </c>
      <c r="AS1237">
        <v>483.29244500890798</v>
      </c>
      <c r="AT1237">
        <v>494.784469987291</v>
      </c>
      <c r="AU1237">
        <v>499.69870448545498</v>
      </c>
      <c r="AV1237">
        <v>500.89985772905402</v>
      </c>
      <c r="AW1237">
        <v>478.022781434828</v>
      </c>
      <c r="AX1237">
        <v>484.50746479352199</v>
      </c>
      <c r="AY1237">
        <v>467.13621347599502</v>
      </c>
      <c r="AZ1237">
        <v>435.706834183875</v>
      </c>
      <c r="BA1237">
        <v>384.74757380014802</v>
      </c>
      <c r="BB1237">
        <v>348.68990977195699</v>
      </c>
      <c r="BC1237">
        <v>341.47546414432799</v>
      </c>
      <c r="BD1237">
        <v>345.370507225437</v>
      </c>
      <c r="BE1237">
        <v>324.48702407604901</v>
      </c>
      <c r="BF1237">
        <v>321.29820922091898</v>
      </c>
      <c r="BG1237">
        <v>331.74903784154401</v>
      </c>
      <c r="BH1237">
        <v>338.18226836733197</v>
      </c>
      <c r="BI1237">
        <v>327.66708786447202</v>
      </c>
      <c r="BJ1237">
        <v>334.76395388383997</v>
      </c>
      <c r="BK1237">
        <v>328.43716481948297</v>
      </c>
      <c r="BL1237">
        <v>325.86354620517199</v>
      </c>
      <c r="BM1237">
        <v>331.545024066927</v>
      </c>
      <c r="BN1237">
        <v>326.639840747493</v>
      </c>
      <c r="BO1237">
        <v>327.04384140494699</v>
      </c>
      <c r="BP1237">
        <v>324.08631227553599</v>
      </c>
      <c r="BQ1237">
        <v>331.63470747561303</v>
      </c>
      <c r="BR1237">
        <v>331.40956550186598</v>
      </c>
      <c r="BS1237">
        <v>343.79732477227998</v>
      </c>
      <c r="BT1237">
        <v>328.59873965151399</v>
      </c>
      <c r="BU1237">
        <v>334.53515421315001</v>
      </c>
      <c r="BV1237">
        <v>331.61281438478801</v>
      </c>
      <c r="BW1237">
        <v>329.33516828423399</v>
      </c>
      <c r="BX1237">
        <v>338.11929301051202</v>
      </c>
      <c r="BY1237">
        <v>338.858821282669</v>
      </c>
      <c r="BZ1237">
        <v>333.86183320056398</v>
      </c>
      <c r="CA1237">
        <v>332.92465000979598</v>
      </c>
      <c r="CB1237">
        <v>335.01292244377601</v>
      </c>
      <c r="CC1237">
        <v>332.393184927226</v>
      </c>
      <c r="CD1237">
        <v>336.03430110985499</v>
      </c>
    </row>
    <row r="1238" spans="1:82" x14ac:dyDescent="0.25">
      <c r="A1238">
        <v>297.03604806408498</v>
      </c>
      <c r="B1238">
        <v>322.829531970218</v>
      </c>
      <c r="C1238">
        <v>333.12740074240901</v>
      </c>
      <c r="D1238">
        <v>330.72379165716001</v>
      </c>
      <c r="E1238">
        <v>338.95926713358602</v>
      </c>
      <c r="F1238">
        <v>332.01358009260599</v>
      </c>
      <c r="G1238">
        <v>322.76711832100801</v>
      </c>
      <c r="H1238">
        <v>332.743063127607</v>
      </c>
      <c r="I1238">
        <v>326.78228292409898</v>
      </c>
      <c r="J1238">
        <v>316.68545088556101</v>
      </c>
      <c r="K1238">
        <v>330.30926729407099</v>
      </c>
      <c r="L1238">
        <v>324.07337075073798</v>
      </c>
      <c r="M1238">
        <v>325.071764395716</v>
      </c>
      <c r="N1238">
        <v>330.18076437135102</v>
      </c>
      <c r="O1238">
        <v>323.78731614050298</v>
      </c>
      <c r="P1238">
        <v>322.964883268454</v>
      </c>
      <c r="Q1238">
        <v>331.81370870225601</v>
      </c>
      <c r="R1238">
        <v>324.86234856358902</v>
      </c>
      <c r="S1238">
        <v>323.47091424798901</v>
      </c>
      <c r="T1238">
        <v>328.029178691467</v>
      </c>
      <c r="U1238">
        <v>327.12030907234202</v>
      </c>
      <c r="V1238">
        <v>331.18076900728499</v>
      </c>
      <c r="W1238">
        <v>329.60126441116603</v>
      </c>
      <c r="X1238">
        <v>331.70349898142598</v>
      </c>
      <c r="Y1238">
        <v>321.839896592586</v>
      </c>
      <c r="Z1238">
        <v>328.79215524794898</v>
      </c>
      <c r="AA1238">
        <v>330.85920538780499</v>
      </c>
      <c r="AB1238">
        <v>325.28522859918399</v>
      </c>
      <c r="AC1238">
        <v>324.81460400974902</v>
      </c>
      <c r="AD1238">
        <v>331.06978217095099</v>
      </c>
      <c r="AE1238">
        <v>330.76591281533501</v>
      </c>
      <c r="AF1238">
        <v>337.89820601648302</v>
      </c>
      <c r="AG1238">
        <v>345.228693852954</v>
      </c>
      <c r="AH1238">
        <v>358.801747684497</v>
      </c>
      <c r="AI1238">
        <v>381.07976399914998</v>
      </c>
      <c r="AJ1238">
        <v>405.93190756503998</v>
      </c>
      <c r="AK1238">
        <v>420.56375527132002</v>
      </c>
      <c r="AL1238">
        <v>427.17579517970103</v>
      </c>
      <c r="AM1238">
        <v>435.51886378000802</v>
      </c>
      <c r="AN1238">
        <v>442.86431858843201</v>
      </c>
      <c r="AO1238">
        <v>454.08417285894899</v>
      </c>
      <c r="AP1238">
        <v>426.95179845044902</v>
      </c>
      <c r="AQ1238">
        <v>459.25112454813097</v>
      </c>
      <c r="AR1238">
        <v>483.72456884029901</v>
      </c>
      <c r="AS1238">
        <v>490.27530314149698</v>
      </c>
      <c r="AT1238">
        <v>495.025051007988</v>
      </c>
      <c r="AU1238">
        <v>499.99249371972701</v>
      </c>
      <c r="AV1238">
        <v>501.329129287721</v>
      </c>
      <c r="AW1238">
        <v>480.47657899358501</v>
      </c>
      <c r="AX1238">
        <v>473.887498059785</v>
      </c>
      <c r="AY1238">
        <v>460.67925835918601</v>
      </c>
      <c r="AZ1238">
        <v>428.49463458884702</v>
      </c>
      <c r="BA1238">
        <v>378.39059433774298</v>
      </c>
      <c r="BB1238">
        <v>346.84857348766099</v>
      </c>
      <c r="BC1238">
        <v>336.764885148357</v>
      </c>
      <c r="BD1238">
        <v>343.25812402505699</v>
      </c>
      <c r="BE1238">
        <v>326.06584405390299</v>
      </c>
      <c r="BF1238">
        <v>319.31798356305097</v>
      </c>
      <c r="BG1238">
        <v>331.00452316507602</v>
      </c>
      <c r="BH1238">
        <v>333.457198991719</v>
      </c>
      <c r="BI1238">
        <v>328.91423135663399</v>
      </c>
      <c r="BJ1238">
        <v>331.68119406332198</v>
      </c>
      <c r="BK1238">
        <v>328.10246639655099</v>
      </c>
      <c r="BL1238">
        <v>328.88376680673701</v>
      </c>
      <c r="BM1238">
        <v>330.05662901047498</v>
      </c>
      <c r="BN1238">
        <v>326.41974500528698</v>
      </c>
      <c r="BO1238">
        <v>324.11154167022102</v>
      </c>
      <c r="BP1238">
        <v>326.25222535416299</v>
      </c>
      <c r="BQ1238">
        <v>333.44954524015299</v>
      </c>
      <c r="BR1238">
        <v>327.48998208958699</v>
      </c>
      <c r="BS1238">
        <v>344.37887431561501</v>
      </c>
      <c r="BT1238">
        <v>327.69315544676601</v>
      </c>
      <c r="BU1238">
        <v>333.32563452574101</v>
      </c>
      <c r="BV1238">
        <v>327.880331043453</v>
      </c>
      <c r="BW1238">
        <v>328.12687386801701</v>
      </c>
      <c r="BX1238">
        <v>340.37096731429301</v>
      </c>
      <c r="BY1238">
        <v>340.82173947278699</v>
      </c>
      <c r="BZ1238">
        <v>336.48470927173798</v>
      </c>
      <c r="CA1238">
        <v>332.92738255994198</v>
      </c>
      <c r="CB1238">
        <v>336.84142810064998</v>
      </c>
      <c r="CC1238">
        <v>334.61728131459398</v>
      </c>
      <c r="CD1238">
        <v>335.28387909365603</v>
      </c>
    </row>
    <row r="1239" spans="1:82" x14ac:dyDescent="0.25">
      <c r="A1239">
        <v>297.27636849132102</v>
      </c>
      <c r="B1239">
        <v>323.28454068002202</v>
      </c>
      <c r="C1239">
        <v>333.57853488574301</v>
      </c>
      <c r="D1239">
        <v>329.67830258927</v>
      </c>
      <c r="E1239">
        <v>337.969542815691</v>
      </c>
      <c r="F1239">
        <v>334.19168618260198</v>
      </c>
      <c r="G1239">
        <v>319.98290199964498</v>
      </c>
      <c r="H1239">
        <v>331.02998025269801</v>
      </c>
      <c r="I1239">
        <v>326.69892218269803</v>
      </c>
      <c r="J1239">
        <v>314.75075558999902</v>
      </c>
      <c r="K1239">
        <v>331.73491819846998</v>
      </c>
      <c r="L1239">
        <v>323.77496415242598</v>
      </c>
      <c r="M1239">
        <v>324.55663953854003</v>
      </c>
      <c r="N1239">
        <v>331.05904121365398</v>
      </c>
      <c r="O1239">
        <v>320.67612202664401</v>
      </c>
      <c r="P1239">
        <v>320.582639827251</v>
      </c>
      <c r="Q1239">
        <v>332.62848657613</v>
      </c>
      <c r="R1239">
        <v>327.72969928546598</v>
      </c>
      <c r="S1239">
        <v>323.958273256133</v>
      </c>
      <c r="T1239">
        <v>328.59634644947101</v>
      </c>
      <c r="U1239">
        <v>329.514112701805</v>
      </c>
      <c r="V1239">
        <v>331.43037358027499</v>
      </c>
      <c r="W1239">
        <v>330.51555514075102</v>
      </c>
      <c r="X1239">
        <v>333.50680033611297</v>
      </c>
      <c r="Y1239">
        <v>318.990756609225</v>
      </c>
      <c r="Z1239">
        <v>326.277811626578</v>
      </c>
      <c r="AA1239">
        <v>334.14353880771398</v>
      </c>
      <c r="AB1239">
        <v>326.451503736078</v>
      </c>
      <c r="AC1239">
        <v>327.21490289565998</v>
      </c>
      <c r="AD1239">
        <v>330.38634609608101</v>
      </c>
      <c r="AE1239">
        <v>329.590418716123</v>
      </c>
      <c r="AF1239">
        <v>335.66276515352803</v>
      </c>
      <c r="AG1239">
        <v>344.43888020952602</v>
      </c>
      <c r="AH1239">
        <v>360.73870698260498</v>
      </c>
      <c r="AI1239">
        <v>383.41449121098799</v>
      </c>
      <c r="AJ1239">
        <v>406.39206710541998</v>
      </c>
      <c r="AK1239">
        <v>421.46525548039199</v>
      </c>
      <c r="AL1239">
        <v>428.72774701430802</v>
      </c>
      <c r="AM1239">
        <v>437.50620762078699</v>
      </c>
      <c r="AN1239">
        <v>445.24851027171098</v>
      </c>
      <c r="AO1239">
        <v>452.96431821333601</v>
      </c>
      <c r="AP1239">
        <v>425.943355951863</v>
      </c>
      <c r="AQ1239">
        <v>458.87748829960998</v>
      </c>
      <c r="AR1239">
        <v>484.34605609288201</v>
      </c>
      <c r="AS1239">
        <v>493.18557058756198</v>
      </c>
      <c r="AT1239">
        <v>494.755524872781</v>
      </c>
      <c r="AU1239">
        <v>498.95706909008999</v>
      </c>
      <c r="AV1239">
        <v>501.46703665729899</v>
      </c>
      <c r="AW1239">
        <v>481.71988330121599</v>
      </c>
      <c r="AX1239">
        <v>469.43884504430503</v>
      </c>
      <c r="AY1239">
        <v>457.96766242098101</v>
      </c>
      <c r="AZ1239">
        <v>425.18546666885101</v>
      </c>
      <c r="BA1239">
        <v>375.74537346767698</v>
      </c>
      <c r="BB1239">
        <v>346.94016988741203</v>
      </c>
      <c r="BC1239">
        <v>334.58832466835997</v>
      </c>
      <c r="BD1239">
        <v>342.286998323158</v>
      </c>
      <c r="BE1239">
        <v>327.55284622065801</v>
      </c>
      <c r="BF1239">
        <v>317.996737304965</v>
      </c>
      <c r="BG1239">
        <v>329.66902536380201</v>
      </c>
      <c r="BH1239">
        <v>331.516742007517</v>
      </c>
      <c r="BI1239">
        <v>330.12126509299497</v>
      </c>
      <c r="BJ1239">
        <v>329.625159710861</v>
      </c>
      <c r="BK1239">
        <v>326.97176668070898</v>
      </c>
      <c r="BL1239">
        <v>330.17952207651899</v>
      </c>
      <c r="BM1239">
        <v>329.42681280428599</v>
      </c>
      <c r="BN1239">
        <v>326.48626932820599</v>
      </c>
      <c r="BO1239">
        <v>322.54872375767599</v>
      </c>
      <c r="BP1239">
        <v>327.38777891378402</v>
      </c>
      <c r="BQ1239">
        <v>335.47257575852899</v>
      </c>
      <c r="BR1239">
        <v>325.52456214655598</v>
      </c>
      <c r="BS1239">
        <v>344.86234293916698</v>
      </c>
      <c r="BT1239">
        <v>327.85431428504398</v>
      </c>
      <c r="BU1239">
        <v>332.09387360162401</v>
      </c>
      <c r="BV1239">
        <v>327.74893036547797</v>
      </c>
      <c r="BW1239">
        <v>327.64329151386602</v>
      </c>
      <c r="BX1239">
        <v>341.10765818394702</v>
      </c>
      <c r="BY1239">
        <v>341.58195932829398</v>
      </c>
      <c r="BZ1239">
        <v>337.65643757863103</v>
      </c>
      <c r="CA1239">
        <v>333.468370128635</v>
      </c>
      <c r="CB1239">
        <v>337.24555002044298</v>
      </c>
      <c r="CC1239">
        <v>336.65827904836698</v>
      </c>
      <c r="CD1239">
        <v>334.89200585231498</v>
      </c>
    </row>
    <row r="1240" spans="1:82" x14ac:dyDescent="0.25">
      <c r="A1240">
        <v>297.51668891855797</v>
      </c>
      <c r="B1240">
        <v>324.05225040292902</v>
      </c>
      <c r="C1240">
        <v>334.02141450612999</v>
      </c>
      <c r="D1240">
        <v>331.46746498167897</v>
      </c>
      <c r="E1240">
        <v>338.26981615470999</v>
      </c>
      <c r="F1240">
        <v>336.16936358720801</v>
      </c>
      <c r="G1240">
        <v>321.182186815048</v>
      </c>
      <c r="H1240">
        <v>331.05290985171303</v>
      </c>
      <c r="I1240">
        <v>326.00725310474598</v>
      </c>
      <c r="J1240">
        <v>315.45386215465999</v>
      </c>
      <c r="K1240">
        <v>331.48727752048802</v>
      </c>
      <c r="L1240">
        <v>323.46737862248199</v>
      </c>
      <c r="M1240">
        <v>324.15099800505402</v>
      </c>
      <c r="N1240">
        <v>329.24722013319001</v>
      </c>
      <c r="O1240">
        <v>321.52918850730202</v>
      </c>
      <c r="P1240">
        <v>321.70932450638401</v>
      </c>
      <c r="Q1240">
        <v>333.161261561191</v>
      </c>
      <c r="R1240">
        <v>327.292551660453</v>
      </c>
      <c r="S1240">
        <v>324.39239288428502</v>
      </c>
      <c r="T1240">
        <v>329.374944956364</v>
      </c>
      <c r="U1240">
        <v>328.33998031833198</v>
      </c>
      <c r="V1240">
        <v>331.93910433274698</v>
      </c>
      <c r="W1240">
        <v>330.51121450114198</v>
      </c>
      <c r="X1240">
        <v>333.43675384710798</v>
      </c>
      <c r="Y1240">
        <v>318.69649675592098</v>
      </c>
      <c r="Z1240">
        <v>325.32775313250897</v>
      </c>
      <c r="AA1240">
        <v>331.90282096886898</v>
      </c>
      <c r="AB1240">
        <v>328.79918244584201</v>
      </c>
      <c r="AC1240">
        <v>327.818261958226</v>
      </c>
      <c r="AD1240">
        <v>329.22020586647102</v>
      </c>
      <c r="AE1240">
        <v>329.665964282061</v>
      </c>
      <c r="AF1240">
        <v>335.54327463491899</v>
      </c>
      <c r="AG1240">
        <v>345.40089648494899</v>
      </c>
      <c r="AH1240">
        <v>361.67174025844503</v>
      </c>
      <c r="AI1240">
        <v>389.43851870081198</v>
      </c>
      <c r="AJ1240">
        <v>410.43525625248498</v>
      </c>
      <c r="AK1240">
        <v>425.329721336185</v>
      </c>
      <c r="AL1240">
        <v>433.09845386634402</v>
      </c>
      <c r="AM1240">
        <v>438.78669771855101</v>
      </c>
      <c r="AN1240">
        <v>448.04872403222402</v>
      </c>
      <c r="AO1240">
        <v>456.78928303381502</v>
      </c>
      <c r="AP1240">
        <v>427.56133059419398</v>
      </c>
      <c r="AQ1240">
        <v>461.41068181322498</v>
      </c>
      <c r="AR1240">
        <v>486.55914388058301</v>
      </c>
      <c r="AS1240">
        <v>493.984313457957</v>
      </c>
      <c r="AT1240">
        <v>495.62275820569198</v>
      </c>
      <c r="AU1240">
        <v>502.11887446635598</v>
      </c>
      <c r="AV1240">
        <v>503.42400451760301</v>
      </c>
      <c r="AW1240">
        <v>480.78270446451398</v>
      </c>
      <c r="AX1240">
        <v>468.413009957913</v>
      </c>
      <c r="AY1240">
        <v>455.453979793342</v>
      </c>
      <c r="AZ1240">
        <v>423.88443414404401</v>
      </c>
      <c r="BA1240">
        <v>373.05740964498898</v>
      </c>
      <c r="BB1240">
        <v>346.778835669432</v>
      </c>
      <c r="BC1240">
        <v>335.608274392027</v>
      </c>
      <c r="BD1240">
        <v>342.24822405273397</v>
      </c>
      <c r="BE1240">
        <v>326.738341765266</v>
      </c>
      <c r="BF1240">
        <v>317.37562016214099</v>
      </c>
      <c r="BG1240">
        <v>330.03261199642498</v>
      </c>
      <c r="BH1240">
        <v>331.24711343359297</v>
      </c>
      <c r="BI1240">
        <v>330.98032499852599</v>
      </c>
      <c r="BJ1240">
        <v>328.14530330686</v>
      </c>
      <c r="BK1240">
        <v>327.99942575676101</v>
      </c>
      <c r="BL1240">
        <v>330.11396079517402</v>
      </c>
      <c r="BM1240">
        <v>330.74243471555297</v>
      </c>
      <c r="BN1240">
        <v>326.85789208258097</v>
      </c>
      <c r="BO1240">
        <v>323.85046770302</v>
      </c>
      <c r="BP1240">
        <v>328.67166859989999</v>
      </c>
      <c r="BQ1240">
        <v>336.80849312297102</v>
      </c>
      <c r="BR1240">
        <v>326.63950650735302</v>
      </c>
      <c r="BS1240">
        <v>344.38702432447201</v>
      </c>
      <c r="BT1240">
        <v>326.98838734922498</v>
      </c>
      <c r="BU1240">
        <v>332.138645630192</v>
      </c>
      <c r="BV1240">
        <v>327.23302621756602</v>
      </c>
      <c r="BW1240">
        <v>327.03787394286798</v>
      </c>
      <c r="BX1240">
        <v>341.25644926782201</v>
      </c>
      <c r="BY1240">
        <v>341.07125375154499</v>
      </c>
      <c r="BZ1240">
        <v>338.35314788355402</v>
      </c>
      <c r="CA1240">
        <v>331.76490620373301</v>
      </c>
      <c r="CB1240">
        <v>337.89605501494998</v>
      </c>
      <c r="CC1240">
        <v>338.29129219838501</v>
      </c>
      <c r="CD1240">
        <v>334.68874769680099</v>
      </c>
    </row>
    <row r="1241" spans="1:82" x14ac:dyDescent="0.25">
      <c r="A1241">
        <v>297.75700934579402</v>
      </c>
      <c r="B1241">
        <v>327.18079096145902</v>
      </c>
      <c r="C1241">
        <v>333.448450953281</v>
      </c>
      <c r="D1241">
        <v>338.48798912674698</v>
      </c>
      <c r="E1241">
        <v>338.18102413325602</v>
      </c>
      <c r="F1241">
        <v>335.14152342859802</v>
      </c>
      <c r="G1241">
        <v>325.63333183893798</v>
      </c>
      <c r="H1241">
        <v>329.83315481755801</v>
      </c>
      <c r="I1241">
        <v>325.13325704854702</v>
      </c>
      <c r="J1241">
        <v>319.58115245039102</v>
      </c>
      <c r="K1241">
        <v>325.050087087934</v>
      </c>
      <c r="L1241">
        <v>325.24152565962498</v>
      </c>
      <c r="M1241">
        <v>323.71681049151402</v>
      </c>
      <c r="N1241">
        <v>324.857818011733</v>
      </c>
      <c r="O1241">
        <v>321.90042514399198</v>
      </c>
      <c r="P1241">
        <v>326.86057772630301</v>
      </c>
      <c r="Q1241">
        <v>332.41283544541301</v>
      </c>
      <c r="R1241">
        <v>322.51518935511899</v>
      </c>
      <c r="S1241">
        <v>322.03618863039401</v>
      </c>
      <c r="T1241">
        <v>333.59609610516901</v>
      </c>
      <c r="U1241">
        <v>322.40234756635402</v>
      </c>
      <c r="V1241">
        <v>330.61738027886298</v>
      </c>
      <c r="W1241">
        <v>331.54702292273902</v>
      </c>
      <c r="X1241">
        <v>334.05429794361498</v>
      </c>
      <c r="Y1241">
        <v>318.142731615743</v>
      </c>
      <c r="Z1241">
        <v>324.71792698065798</v>
      </c>
      <c r="AA1241">
        <v>329.02117172697803</v>
      </c>
      <c r="AB1241">
        <v>335.38699781881297</v>
      </c>
      <c r="AC1241">
        <v>324.86362828177698</v>
      </c>
      <c r="AD1241">
        <v>325.39250515262802</v>
      </c>
      <c r="AE1241">
        <v>325.52071709027399</v>
      </c>
      <c r="AF1241">
        <v>331.13243900358799</v>
      </c>
      <c r="AG1241">
        <v>348.45951817586598</v>
      </c>
      <c r="AH1241">
        <v>359.40715656529397</v>
      </c>
      <c r="AI1241">
        <v>401.54323251155398</v>
      </c>
      <c r="AJ1241">
        <v>415.20914012042101</v>
      </c>
      <c r="AK1241">
        <v>434.409767577195</v>
      </c>
      <c r="AL1241">
        <v>438.35177182487098</v>
      </c>
      <c r="AM1241">
        <v>445.88710805027</v>
      </c>
      <c r="AN1241">
        <v>453.54117214715802</v>
      </c>
      <c r="AO1241">
        <v>459.45267981221298</v>
      </c>
      <c r="AP1241">
        <v>433.024076533531</v>
      </c>
      <c r="AQ1241">
        <v>464.449691980632</v>
      </c>
      <c r="AR1241">
        <v>491.710094264031</v>
      </c>
      <c r="AS1241">
        <v>493.92106449613101</v>
      </c>
      <c r="AT1241">
        <v>493.374513623187</v>
      </c>
      <c r="AU1241">
        <v>506.29833289729203</v>
      </c>
      <c r="AV1241">
        <v>507.69234401189101</v>
      </c>
      <c r="AW1241">
        <v>482.03726501690699</v>
      </c>
      <c r="AX1241">
        <v>466.92880158586598</v>
      </c>
      <c r="AY1241">
        <v>448.35573205691298</v>
      </c>
      <c r="AZ1241">
        <v>419.958867876927</v>
      </c>
      <c r="BA1241">
        <v>371.82701195294902</v>
      </c>
      <c r="BB1241">
        <v>345.377559966229</v>
      </c>
      <c r="BC1241">
        <v>340.98067395856799</v>
      </c>
      <c r="BD1241">
        <v>343.03524253753699</v>
      </c>
      <c r="BE1241">
        <v>324.433929802504</v>
      </c>
      <c r="BF1241">
        <v>315.549641095347</v>
      </c>
      <c r="BG1241">
        <v>331.12653008935598</v>
      </c>
      <c r="BH1241">
        <v>329.62042498491502</v>
      </c>
      <c r="BI1241">
        <v>333.63386671912798</v>
      </c>
      <c r="BJ1241">
        <v>324.43029995544799</v>
      </c>
      <c r="BK1241">
        <v>329.46045816650297</v>
      </c>
      <c r="BL1241">
        <v>330.55094280432297</v>
      </c>
      <c r="BM1241">
        <v>332.43604856500502</v>
      </c>
      <c r="BN1241">
        <v>328.94031404900801</v>
      </c>
      <c r="BO1241">
        <v>328.35828919408402</v>
      </c>
      <c r="BP1241">
        <v>332.17373392543601</v>
      </c>
      <c r="BQ1241">
        <v>338.16998412400102</v>
      </c>
      <c r="BR1241">
        <v>333.57461490791701</v>
      </c>
      <c r="BS1241">
        <v>338.845506957297</v>
      </c>
      <c r="BT1241">
        <v>324.80058938784299</v>
      </c>
      <c r="BU1241">
        <v>333.00741728895002</v>
      </c>
      <c r="BV1241">
        <v>327.179545846998</v>
      </c>
      <c r="BW1241">
        <v>326.275743751981</v>
      </c>
      <c r="BX1241">
        <v>340.79262784042203</v>
      </c>
      <c r="BY1241">
        <v>338.07286079437603</v>
      </c>
      <c r="BZ1241">
        <v>339.32832928813502</v>
      </c>
      <c r="CA1241">
        <v>329.13554354870098</v>
      </c>
      <c r="CB1241">
        <v>339.27973035171198</v>
      </c>
      <c r="CC1241">
        <v>341.95784109138702</v>
      </c>
      <c r="CD1241">
        <v>335.357762138905</v>
      </c>
    </row>
    <row r="1242" spans="1:82" x14ac:dyDescent="0.25">
      <c r="A1242">
        <v>297.99732977303</v>
      </c>
      <c r="B1242">
        <v>326.640207933618</v>
      </c>
      <c r="C1242">
        <v>334.059701769968</v>
      </c>
      <c r="D1242">
        <v>339.14239542321201</v>
      </c>
      <c r="E1242">
        <v>337.36839685163102</v>
      </c>
      <c r="F1242">
        <v>335.24170549491799</v>
      </c>
      <c r="G1242">
        <v>326.57829473646098</v>
      </c>
      <c r="H1242">
        <v>330.04270826326501</v>
      </c>
      <c r="I1242">
        <v>324.91704113229599</v>
      </c>
      <c r="J1242">
        <v>319.82366949477898</v>
      </c>
      <c r="K1242">
        <v>324.30629089559102</v>
      </c>
      <c r="L1242">
        <v>325.06409696523298</v>
      </c>
      <c r="M1242">
        <v>323.95985386574603</v>
      </c>
      <c r="N1242">
        <v>324.68295454646301</v>
      </c>
      <c r="O1242">
        <v>321.96537053805901</v>
      </c>
      <c r="P1242">
        <v>327.33188928200201</v>
      </c>
      <c r="Q1242">
        <v>332.647644155325</v>
      </c>
      <c r="R1242">
        <v>322.28653157622898</v>
      </c>
      <c r="S1242">
        <v>321.85173545377199</v>
      </c>
      <c r="T1242">
        <v>334.24303732888001</v>
      </c>
      <c r="U1242">
        <v>321.12024584123998</v>
      </c>
      <c r="V1242">
        <v>329.89332653512702</v>
      </c>
      <c r="W1242">
        <v>332.08601931334999</v>
      </c>
      <c r="X1242">
        <v>333.59921882506001</v>
      </c>
      <c r="Y1242">
        <v>318.17914847320498</v>
      </c>
      <c r="Z1242">
        <v>324.34005239237001</v>
      </c>
      <c r="AA1242">
        <v>329.08150598202502</v>
      </c>
      <c r="AB1242">
        <v>335.307801787796</v>
      </c>
      <c r="AC1242">
        <v>325.12132855456503</v>
      </c>
      <c r="AD1242">
        <v>325.54133279718798</v>
      </c>
      <c r="AE1242">
        <v>324.72846418194501</v>
      </c>
      <c r="AF1242">
        <v>330.99511658752198</v>
      </c>
      <c r="AG1242">
        <v>348.91023653897599</v>
      </c>
      <c r="AH1242">
        <v>360.24433211957898</v>
      </c>
      <c r="AI1242">
        <v>403.57862674533101</v>
      </c>
      <c r="AJ1242">
        <v>416.49082486108301</v>
      </c>
      <c r="AK1242">
        <v>435.87617131781201</v>
      </c>
      <c r="AL1242">
        <v>440.36110975901403</v>
      </c>
      <c r="AM1242">
        <v>448.25401123814299</v>
      </c>
      <c r="AN1242">
        <v>454.78470424335899</v>
      </c>
      <c r="AO1242">
        <v>460.74828649300099</v>
      </c>
      <c r="AP1242">
        <v>435.850574255276</v>
      </c>
      <c r="AQ1242">
        <v>465.69189994680602</v>
      </c>
      <c r="AR1242">
        <v>493.43692181125402</v>
      </c>
      <c r="AS1242">
        <v>494.62544641512602</v>
      </c>
      <c r="AT1242">
        <v>495.91204215348301</v>
      </c>
      <c r="AU1242">
        <v>507.07536418398303</v>
      </c>
      <c r="AV1242">
        <v>509.24219621840001</v>
      </c>
      <c r="AW1242">
        <v>482.65947690115001</v>
      </c>
      <c r="AX1242">
        <v>468.33846048558001</v>
      </c>
      <c r="AY1242">
        <v>449.314284474906</v>
      </c>
      <c r="AZ1242">
        <v>421.639169426774</v>
      </c>
      <c r="BA1242">
        <v>372.31760883265599</v>
      </c>
      <c r="BB1242">
        <v>345.05035745414602</v>
      </c>
      <c r="BC1242">
        <v>342.456620625943</v>
      </c>
      <c r="BD1242">
        <v>342.89481843932202</v>
      </c>
      <c r="BE1242">
        <v>324.414853519612</v>
      </c>
      <c r="BF1242">
        <v>315.79256693244599</v>
      </c>
      <c r="BG1242">
        <v>330.42055283513503</v>
      </c>
      <c r="BH1242">
        <v>330.646612932903</v>
      </c>
      <c r="BI1242">
        <v>334.543458660841</v>
      </c>
      <c r="BJ1242">
        <v>324.50922335454999</v>
      </c>
      <c r="BK1242">
        <v>330.06463908280398</v>
      </c>
      <c r="BL1242">
        <v>330.76756717234503</v>
      </c>
      <c r="BM1242">
        <v>333.31108606616698</v>
      </c>
      <c r="BN1242">
        <v>329.33261401929002</v>
      </c>
      <c r="BO1242">
        <v>329.30726770259201</v>
      </c>
      <c r="BP1242">
        <v>332.67719086040802</v>
      </c>
      <c r="BQ1242">
        <v>338.51706251013098</v>
      </c>
      <c r="BR1242">
        <v>333.93520562347101</v>
      </c>
      <c r="BS1242">
        <v>338.76305931841802</v>
      </c>
      <c r="BT1242">
        <v>325.21869668446402</v>
      </c>
      <c r="BU1242">
        <v>333.295813490493</v>
      </c>
      <c r="BV1242">
        <v>327.68622140222499</v>
      </c>
      <c r="BW1242">
        <v>326.19515196399402</v>
      </c>
      <c r="BX1242">
        <v>340.44098118855902</v>
      </c>
      <c r="BY1242">
        <v>338.131388070718</v>
      </c>
      <c r="BZ1242">
        <v>339.59864648278699</v>
      </c>
      <c r="CA1242">
        <v>329.52513641057402</v>
      </c>
      <c r="CB1242">
        <v>338.78952181729699</v>
      </c>
      <c r="CC1242">
        <v>341.89154601696401</v>
      </c>
      <c r="CD1242">
        <v>335.07860011037502</v>
      </c>
    </row>
    <row r="1243" spans="1:82" x14ac:dyDescent="0.25">
      <c r="A1243">
        <v>298.23765020026701</v>
      </c>
      <c r="B1243">
        <v>326.75198235125299</v>
      </c>
      <c r="C1243">
        <v>334.54810794362999</v>
      </c>
      <c r="D1243">
        <v>336.337583139483</v>
      </c>
      <c r="E1243">
        <v>336.86255245646299</v>
      </c>
      <c r="F1243">
        <v>337.19210047334002</v>
      </c>
      <c r="G1243">
        <v>328.61820241977199</v>
      </c>
      <c r="H1243">
        <v>330.04676297944599</v>
      </c>
      <c r="I1243">
        <v>320.53541233719301</v>
      </c>
      <c r="J1243">
        <v>319.78444692269301</v>
      </c>
      <c r="K1243">
        <v>324.91546016305301</v>
      </c>
      <c r="L1243">
        <v>322.45820231683399</v>
      </c>
      <c r="M1243">
        <v>326.19500033630999</v>
      </c>
      <c r="N1243">
        <v>326.11618656222998</v>
      </c>
      <c r="O1243">
        <v>326.22570842253299</v>
      </c>
      <c r="P1243">
        <v>325.71329178490799</v>
      </c>
      <c r="Q1243">
        <v>329.79189975530301</v>
      </c>
      <c r="R1243">
        <v>322.93861570266301</v>
      </c>
      <c r="S1243">
        <v>320.65958850417002</v>
      </c>
      <c r="T1243">
        <v>338.35106759312401</v>
      </c>
      <c r="U1243">
        <v>316.09095825713302</v>
      </c>
      <c r="V1243">
        <v>326.91223987439798</v>
      </c>
      <c r="W1243">
        <v>329.037173218558</v>
      </c>
      <c r="X1243">
        <v>325.58015403968301</v>
      </c>
      <c r="Y1243">
        <v>322.12699036478602</v>
      </c>
      <c r="Z1243">
        <v>322.45657090463101</v>
      </c>
      <c r="AA1243">
        <v>328.41311081540999</v>
      </c>
      <c r="AB1243">
        <v>334.45025061125699</v>
      </c>
      <c r="AC1243">
        <v>327.64256759809399</v>
      </c>
      <c r="AD1243">
        <v>329.69417774444099</v>
      </c>
      <c r="AE1243">
        <v>322.30501297927202</v>
      </c>
      <c r="AF1243">
        <v>328.28171934512397</v>
      </c>
      <c r="AG1243">
        <v>352.305826268148</v>
      </c>
      <c r="AH1243">
        <v>358.83148724527001</v>
      </c>
      <c r="AI1243">
        <v>413.772765972358</v>
      </c>
      <c r="AJ1243">
        <v>424.72067784936399</v>
      </c>
      <c r="AK1243">
        <v>441.27868344898098</v>
      </c>
      <c r="AL1243">
        <v>451.50293699487997</v>
      </c>
      <c r="AM1243">
        <v>454.12336936519802</v>
      </c>
      <c r="AN1243">
        <v>459.60429029034998</v>
      </c>
      <c r="AO1243">
        <v>465.20918717771002</v>
      </c>
      <c r="AP1243">
        <v>441.71376750686602</v>
      </c>
      <c r="AQ1243">
        <v>466.22976427047598</v>
      </c>
      <c r="AR1243">
        <v>492.06718871626902</v>
      </c>
      <c r="AS1243">
        <v>498.44218078931698</v>
      </c>
      <c r="AT1243">
        <v>503.95636382725303</v>
      </c>
      <c r="AU1243">
        <v>504.52363396603403</v>
      </c>
      <c r="AV1243">
        <v>504.66659243906298</v>
      </c>
      <c r="AW1243">
        <v>474.76230602536202</v>
      </c>
      <c r="AX1243">
        <v>460.80228730072599</v>
      </c>
      <c r="AY1243">
        <v>442.26203074599101</v>
      </c>
      <c r="AZ1243">
        <v>423.39057865287299</v>
      </c>
      <c r="BA1243">
        <v>369.97832601810802</v>
      </c>
      <c r="BB1243">
        <v>346.92013445432701</v>
      </c>
      <c r="BC1243">
        <v>342.75471402080802</v>
      </c>
      <c r="BD1243">
        <v>338.67548088415299</v>
      </c>
      <c r="BE1243">
        <v>324.04880063714103</v>
      </c>
      <c r="BF1243">
        <v>319.465796921942</v>
      </c>
      <c r="BG1243">
        <v>330.06475178240299</v>
      </c>
      <c r="BH1243">
        <v>332.52116283907299</v>
      </c>
      <c r="BI1243">
        <v>333.50589718395298</v>
      </c>
      <c r="BJ1243">
        <v>325.18150144744999</v>
      </c>
      <c r="BK1243">
        <v>332.33457431937597</v>
      </c>
      <c r="BL1243">
        <v>330.06520101537302</v>
      </c>
      <c r="BM1243">
        <v>336.07352260429599</v>
      </c>
      <c r="BN1243">
        <v>331.02504846222399</v>
      </c>
      <c r="BO1243">
        <v>331.74419438407602</v>
      </c>
      <c r="BP1243">
        <v>332.93984839675397</v>
      </c>
      <c r="BQ1243">
        <v>340.625615546338</v>
      </c>
      <c r="BR1243">
        <v>329.05313878678697</v>
      </c>
      <c r="BS1243">
        <v>341.69328958356999</v>
      </c>
      <c r="BT1243">
        <v>328.22591369391</v>
      </c>
      <c r="BU1243">
        <v>333.47188867622998</v>
      </c>
      <c r="BV1243">
        <v>325.33727651333601</v>
      </c>
      <c r="BW1243">
        <v>325.64606071571399</v>
      </c>
      <c r="BX1243">
        <v>338.73704880171903</v>
      </c>
      <c r="BY1243">
        <v>340.11089948507498</v>
      </c>
      <c r="BZ1243">
        <v>335.78992090112098</v>
      </c>
      <c r="CA1243">
        <v>332.03991318353599</v>
      </c>
      <c r="CB1243">
        <v>336.78776237061498</v>
      </c>
      <c r="CC1243">
        <v>342.72698928192699</v>
      </c>
      <c r="CD1243">
        <v>333.09950282730898</v>
      </c>
    </row>
    <row r="1244" spans="1:82" x14ac:dyDescent="0.25">
      <c r="A1244">
        <v>298.477970627503</v>
      </c>
      <c r="B1244">
        <v>327.98196377322603</v>
      </c>
      <c r="C1244">
        <v>335.51908058708301</v>
      </c>
      <c r="D1244">
        <v>335.66456963409598</v>
      </c>
      <c r="E1244">
        <v>334.38046167451301</v>
      </c>
      <c r="F1244">
        <v>337.47743339387</v>
      </c>
      <c r="G1244">
        <v>329.86057592652099</v>
      </c>
      <c r="H1244">
        <v>326.76696171892303</v>
      </c>
      <c r="I1244">
        <v>321.82125798005001</v>
      </c>
      <c r="J1244">
        <v>321.56813250218403</v>
      </c>
      <c r="K1244">
        <v>324.64435964941902</v>
      </c>
      <c r="L1244">
        <v>321.47049613448701</v>
      </c>
      <c r="M1244">
        <v>327.02698555773202</v>
      </c>
      <c r="N1244">
        <v>326.21203833202799</v>
      </c>
      <c r="O1244">
        <v>330.55801991065601</v>
      </c>
      <c r="P1244">
        <v>324.30315771197701</v>
      </c>
      <c r="Q1244">
        <v>326.53800609312299</v>
      </c>
      <c r="R1244">
        <v>324.706524431177</v>
      </c>
      <c r="S1244">
        <v>320.63597854104398</v>
      </c>
      <c r="T1244">
        <v>338.51152544932899</v>
      </c>
      <c r="U1244">
        <v>316.79418040638001</v>
      </c>
      <c r="V1244">
        <v>326.85859987971497</v>
      </c>
      <c r="W1244">
        <v>326.91624798955098</v>
      </c>
      <c r="X1244">
        <v>322.42777487288299</v>
      </c>
      <c r="Y1244">
        <v>321.49291818862201</v>
      </c>
      <c r="Z1244">
        <v>321.61604847340698</v>
      </c>
      <c r="AA1244">
        <v>326.70670590467199</v>
      </c>
      <c r="AB1244">
        <v>334.79560090037302</v>
      </c>
      <c r="AC1244">
        <v>325.71445114514398</v>
      </c>
      <c r="AD1244">
        <v>332.79057380715699</v>
      </c>
      <c r="AE1244">
        <v>322.45627891656</v>
      </c>
      <c r="AF1244">
        <v>326.30191982734402</v>
      </c>
      <c r="AG1244">
        <v>349.20406535902799</v>
      </c>
      <c r="AH1244">
        <v>358.89474806826502</v>
      </c>
      <c r="AI1244">
        <v>416.27275571113302</v>
      </c>
      <c r="AJ1244">
        <v>425.20076309988298</v>
      </c>
      <c r="AK1244">
        <v>439.22718472762898</v>
      </c>
      <c r="AL1244">
        <v>452.63875058943</v>
      </c>
      <c r="AM1244">
        <v>456.93764067263498</v>
      </c>
      <c r="AN1244">
        <v>464.333181255434</v>
      </c>
      <c r="AO1244">
        <v>466.45099276505101</v>
      </c>
      <c r="AP1244">
        <v>444.88499707459698</v>
      </c>
      <c r="AQ1244">
        <v>464.54155017760598</v>
      </c>
      <c r="AR1244">
        <v>488.69657825380699</v>
      </c>
      <c r="AS1244">
        <v>498.468183270917</v>
      </c>
      <c r="AT1244">
        <v>506.51351641643998</v>
      </c>
      <c r="AU1244">
        <v>503.14851299080198</v>
      </c>
      <c r="AV1244">
        <v>503.316486139956</v>
      </c>
      <c r="AW1244">
        <v>475.150574507714</v>
      </c>
      <c r="AX1244">
        <v>457.88002164915599</v>
      </c>
      <c r="AY1244">
        <v>442.69598987724498</v>
      </c>
      <c r="AZ1244">
        <v>422.505147655043</v>
      </c>
      <c r="BA1244">
        <v>368.06136195792999</v>
      </c>
      <c r="BB1244">
        <v>347.21377800279299</v>
      </c>
      <c r="BC1244">
        <v>339.488821153196</v>
      </c>
      <c r="BD1244">
        <v>334.78758493497202</v>
      </c>
      <c r="BE1244">
        <v>323.415946501615</v>
      </c>
      <c r="BF1244">
        <v>319.89172245876</v>
      </c>
      <c r="BG1244">
        <v>329.38410513422798</v>
      </c>
      <c r="BH1244">
        <v>328.156754099034</v>
      </c>
      <c r="BI1244">
        <v>330.46622314307399</v>
      </c>
      <c r="BJ1244">
        <v>323.02110152769899</v>
      </c>
      <c r="BK1244">
        <v>335.08753797792099</v>
      </c>
      <c r="BL1244">
        <v>331.047148941567</v>
      </c>
      <c r="BM1244">
        <v>336.15632496023801</v>
      </c>
      <c r="BN1244">
        <v>333.64793354243398</v>
      </c>
      <c r="BO1244">
        <v>330.493785486901</v>
      </c>
      <c r="BP1244">
        <v>334.80051584039001</v>
      </c>
      <c r="BQ1244">
        <v>342.34507393494499</v>
      </c>
      <c r="BR1244">
        <v>329.12589236418802</v>
      </c>
      <c r="BS1244">
        <v>339.77013234768901</v>
      </c>
      <c r="BT1244">
        <v>330.693120985939</v>
      </c>
      <c r="BU1244">
        <v>330.22063270798799</v>
      </c>
      <c r="BV1244">
        <v>326.38092607862302</v>
      </c>
      <c r="BW1244">
        <v>325.28887634662198</v>
      </c>
      <c r="BX1244">
        <v>340.335792979389</v>
      </c>
      <c r="BY1244">
        <v>341.059291097212</v>
      </c>
      <c r="BZ1244">
        <v>335.53311918045699</v>
      </c>
      <c r="CA1244">
        <v>333.86429997822802</v>
      </c>
      <c r="CB1244">
        <v>333.97831569626402</v>
      </c>
      <c r="CC1244">
        <v>345.35818341490898</v>
      </c>
      <c r="CD1244">
        <v>333.66452890087498</v>
      </c>
    </row>
    <row r="1245" spans="1:82" x14ac:dyDescent="0.25">
      <c r="A1245">
        <v>298.71829105473898</v>
      </c>
      <c r="B1245">
        <v>328.09472010902101</v>
      </c>
      <c r="C1245">
        <v>333.89584635133002</v>
      </c>
      <c r="D1245">
        <v>332.212842068903</v>
      </c>
      <c r="E1245">
        <v>337.27630717813702</v>
      </c>
      <c r="F1245">
        <v>336.30193341888798</v>
      </c>
      <c r="G1245">
        <v>332.335607126036</v>
      </c>
      <c r="H1245">
        <v>326.95584731420797</v>
      </c>
      <c r="I1245">
        <v>323.46238275087802</v>
      </c>
      <c r="J1245">
        <v>324.49438725868202</v>
      </c>
      <c r="K1245">
        <v>321.92246224009301</v>
      </c>
      <c r="L1245">
        <v>322.24623446860301</v>
      </c>
      <c r="M1245">
        <v>327.49154178514101</v>
      </c>
      <c r="N1245">
        <v>328.31463330654299</v>
      </c>
      <c r="O1245">
        <v>327.98552420012999</v>
      </c>
      <c r="P1245">
        <v>327.31806029849298</v>
      </c>
      <c r="Q1245">
        <v>323.63331273256898</v>
      </c>
      <c r="R1245">
        <v>327.65125266409001</v>
      </c>
      <c r="S1245">
        <v>321.53180337428103</v>
      </c>
      <c r="T1245">
        <v>338.974742795964</v>
      </c>
      <c r="U1245">
        <v>316.37982996165198</v>
      </c>
      <c r="V1245">
        <v>325.88419766625901</v>
      </c>
      <c r="W1245">
        <v>326.44515264115103</v>
      </c>
      <c r="X1245">
        <v>324.09597079116003</v>
      </c>
      <c r="Y1245">
        <v>325.89277446672202</v>
      </c>
      <c r="Z1245">
        <v>322.24190465683898</v>
      </c>
      <c r="AA1245">
        <v>324.22299738694301</v>
      </c>
      <c r="AB1245">
        <v>335.58878368417498</v>
      </c>
      <c r="AC1245">
        <v>325.13495015134498</v>
      </c>
      <c r="AD1245">
        <v>333.10164427183003</v>
      </c>
      <c r="AE1245">
        <v>321.28827132313302</v>
      </c>
      <c r="AF1245">
        <v>327.12201791317801</v>
      </c>
      <c r="AG1245">
        <v>350.77005964521101</v>
      </c>
      <c r="AH1245">
        <v>366.35605064845601</v>
      </c>
      <c r="AI1245">
        <v>420.79032862068601</v>
      </c>
      <c r="AJ1245">
        <v>424.493899688363</v>
      </c>
      <c r="AK1245">
        <v>446.48763697018899</v>
      </c>
      <c r="AL1245">
        <v>459.57032360357698</v>
      </c>
      <c r="AM1245">
        <v>461.95781669261999</v>
      </c>
      <c r="AN1245">
        <v>465.31433733029399</v>
      </c>
      <c r="AO1245">
        <v>473.37389963520002</v>
      </c>
      <c r="AP1245">
        <v>448.24238115727002</v>
      </c>
      <c r="AQ1245">
        <v>465.66818451274997</v>
      </c>
      <c r="AR1245">
        <v>492.71144678434098</v>
      </c>
      <c r="AS1245">
        <v>499.60722716656699</v>
      </c>
      <c r="AT1245">
        <v>507.32521121400703</v>
      </c>
      <c r="AU1245">
        <v>505.35599491479599</v>
      </c>
      <c r="AV1245">
        <v>501.83094067623199</v>
      </c>
      <c r="AW1245">
        <v>475.08833723662201</v>
      </c>
      <c r="AX1245">
        <v>457.25140160250498</v>
      </c>
      <c r="AY1245">
        <v>439.55653714903099</v>
      </c>
      <c r="AZ1245">
        <v>421.16698106169599</v>
      </c>
      <c r="BA1245">
        <v>365.55426085854702</v>
      </c>
      <c r="BB1245">
        <v>347.28598319678702</v>
      </c>
      <c r="BC1245">
        <v>338.23193126326498</v>
      </c>
      <c r="BD1245">
        <v>334.651785221343</v>
      </c>
      <c r="BE1245">
        <v>321.720797854816</v>
      </c>
      <c r="BF1245">
        <v>322.90563647954502</v>
      </c>
      <c r="BG1245">
        <v>326.78797143124098</v>
      </c>
      <c r="BH1245">
        <v>327.236902067735</v>
      </c>
      <c r="BI1245">
        <v>329.29159034736301</v>
      </c>
      <c r="BJ1245">
        <v>324.26001775781299</v>
      </c>
      <c r="BK1245">
        <v>334.48056939972099</v>
      </c>
      <c r="BL1245">
        <v>331.13628962195997</v>
      </c>
      <c r="BM1245">
        <v>334.242760768381</v>
      </c>
      <c r="BN1245">
        <v>333.141287983707</v>
      </c>
      <c r="BO1245">
        <v>330.98028920303699</v>
      </c>
      <c r="BP1245">
        <v>335.07970036120997</v>
      </c>
      <c r="BQ1245">
        <v>343.867308252974</v>
      </c>
      <c r="BR1245">
        <v>329.924326923541</v>
      </c>
      <c r="BS1245">
        <v>340.63512173223398</v>
      </c>
      <c r="BT1245">
        <v>329.03592276422</v>
      </c>
      <c r="BU1245">
        <v>327.98085386005903</v>
      </c>
      <c r="BV1245">
        <v>326.93569790303798</v>
      </c>
      <c r="BW1245">
        <v>325.44184664076897</v>
      </c>
      <c r="BX1245">
        <v>339.30669962715399</v>
      </c>
      <c r="BY1245">
        <v>341.56481738771299</v>
      </c>
      <c r="BZ1245">
        <v>333.71547390891402</v>
      </c>
      <c r="CA1245">
        <v>334.03441821548699</v>
      </c>
      <c r="CB1245">
        <v>331.138180724726</v>
      </c>
      <c r="CC1245">
        <v>344.60628921409801</v>
      </c>
      <c r="CD1245">
        <v>333.49657033433198</v>
      </c>
    </row>
    <row r="1246" spans="1:82" x14ac:dyDescent="0.25">
      <c r="A1246">
        <v>298.95861148197599</v>
      </c>
      <c r="B1246">
        <v>331.23770200886202</v>
      </c>
      <c r="C1246">
        <v>331.78324969880401</v>
      </c>
      <c r="D1246">
        <v>332.50947617320298</v>
      </c>
      <c r="E1246">
        <v>340.17031341812799</v>
      </c>
      <c r="F1246">
        <v>332.69729461607301</v>
      </c>
      <c r="G1246">
        <v>337.23890939405101</v>
      </c>
      <c r="H1246">
        <v>326.49316926833097</v>
      </c>
      <c r="I1246">
        <v>324.97695930899403</v>
      </c>
      <c r="J1246">
        <v>326.11596184213101</v>
      </c>
      <c r="K1246">
        <v>323.84201220791903</v>
      </c>
      <c r="L1246">
        <v>324.96730830191501</v>
      </c>
      <c r="M1246">
        <v>327.88506875343597</v>
      </c>
      <c r="N1246">
        <v>327.34888268030699</v>
      </c>
      <c r="O1246">
        <v>327.61502941905502</v>
      </c>
      <c r="P1246">
        <v>333.21627382139599</v>
      </c>
      <c r="Q1246">
        <v>321.259917910144</v>
      </c>
      <c r="R1246">
        <v>327.88438258734402</v>
      </c>
      <c r="S1246">
        <v>323.35462493335598</v>
      </c>
      <c r="T1246">
        <v>335.33404548700202</v>
      </c>
      <c r="U1246">
        <v>315.05092574753201</v>
      </c>
      <c r="V1246">
        <v>322.32133580823</v>
      </c>
      <c r="W1246">
        <v>319.38866789178002</v>
      </c>
      <c r="X1246">
        <v>323.43242332039898</v>
      </c>
      <c r="Y1246">
        <v>330.54957807540097</v>
      </c>
      <c r="Z1246">
        <v>322.97588025131898</v>
      </c>
      <c r="AA1246">
        <v>318.068129197823</v>
      </c>
      <c r="AB1246">
        <v>337.17064436852701</v>
      </c>
      <c r="AC1246">
        <v>324.44798941299501</v>
      </c>
      <c r="AD1246">
        <v>331.22320769505598</v>
      </c>
      <c r="AE1246">
        <v>322.585344625311</v>
      </c>
      <c r="AF1246">
        <v>327.09030114334098</v>
      </c>
      <c r="AG1246">
        <v>351.10381850199798</v>
      </c>
      <c r="AH1246">
        <v>373.98453964271198</v>
      </c>
      <c r="AI1246">
        <v>422.67212713837699</v>
      </c>
      <c r="AJ1246">
        <v>425.36811725141598</v>
      </c>
      <c r="AK1246">
        <v>451.02998015213802</v>
      </c>
      <c r="AL1246">
        <v>467.17546336004102</v>
      </c>
      <c r="AM1246">
        <v>467.817877432123</v>
      </c>
      <c r="AN1246">
        <v>467.63587256636998</v>
      </c>
      <c r="AO1246">
        <v>480.84741859115297</v>
      </c>
      <c r="AP1246">
        <v>451.82193643747098</v>
      </c>
      <c r="AQ1246">
        <v>469.75791985578098</v>
      </c>
      <c r="AR1246">
        <v>496.07512962241799</v>
      </c>
      <c r="AS1246">
        <v>500.42867446321702</v>
      </c>
      <c r="AT1246">
        <v>502.72390078770701</v>
      </c>
      <c r="AU1246">
        <v>507.667229988423</v>
      </c>
      <c r="AV1246">
        <v>501.67768609356199</v>
      </c>
      <c r="AW1246">
        <v>471.82939260597101</v>
      </c>
      <c r="AX1246">
        <v>455.484265305495</v>
      </c>
      <c r="AY1246">
        <v>435.829932286484</v>
      </c>
      <c r="AZ1246">
        <v>419.66452505381801</v>
      </c>
      <c r="BA1246">
        <v>364.887587134542</v>
      </c>
      <c r="BB1246">
        <v>344.86523748659801</v>
      </c>
      <c r="BC1246">
        <v>338.24440824187002</v>
      </c>
      <c r="BD1246">
        <v>334.49474794422599</v>
      </c>
      <c r="BE1246">
        <v>319.89145511625998</v>
      </c>
      <c r="BF1246">
        <v>324.678020113576</v>
      </c>
      <c r="BG1246">
        <v>327.134966298157</v>
      </c>
      <c r="BH1246">
        <v>326.37941944812201</v>
      </c>
      <c r="BI1246">
        <v>327.87768769433399</v>
      </c>
      <c r="BJ1246">
        <v>323.99490731223199</v>
      </c>
      <c r="BK1246">
        <v>334.66431528475601</v>
      </c>
      <c r="BL1246">
        <v>329.60815210163202</v>
      </c>
      <c r="BM1246">
        <v>331.56062762623901</v>
      </c>
      <c r="BN1246">
        <v>332.35756528632197</v>
      </c>
      <c r="BO1246">
        <v>328.32779271650497</v>
      </c>
      <c r="BP1246">
        <v>333.405150058738</v>
      </c>
      <c r="BQ1246">
        <v>340.660473652608</v>
      </c>
      <c r="BR1246">
        <v>331.544632220008</v>
      </c>
      <c r="BS1246">
        <v>339.38569625236198</v>
      </c>
      <c r="BT1246">
        <v>329.77002495626999</v>
      </c>
      <c r="BU1246">
        <v>326.24030574783802</v>
      </c>
      <c r="BV1246">
        <v>328.650778165676</v>
      </c>
      <c r="BW1246">
        <v>323.63367516130802</v>
      </c>
      <c r="BX1246">
        <v>336.24499413443101</v>
      </c>
      <c r="BY1246">
        <v>340.62657252670402</v>
      </c>
      <c r="BZ1246">
        <v>332.63420981945302</v>
      </c>
      <c r="CA1246">
        <v>334.87096023284897</v>
      </c>
      <c r="CB1246">
        <v>331.25361911163299</v>
      </c>
      <c r="CC1246">
        <v>343.37772375153202</v>
      </c>
      <c r="CD1246">
        <v>332.32878453100102</v>
      </c>
    </row>
    <row r="1247" spans="1:82" x14ac:dyDescent="0.25">
      <c r="A1247">
        <v>299.19893190921198</v>
      </c>
      <c r="B1247">
        <v>333.12034100364599</v>
      </c>
      <c r="C1247">
        <v>329.39313623956599</v>
      </c>
      <c r="D1247">
        <v>334.403188691477</v>
      </c>
      <c r="E1247">
        <v>340.14967774289403</v>
      </c>
      <c r="F1247">
        <v>331.90838546877001</v>
      </c>
      <c r="G1247">
        <v>337.19850070657702</v>
      </c>
      <c r="H1247">
        <v>326.83631817978301</v>
      </c>
      <c r="I1247">
        <v>326.244319537938</v>
      </c>
      <c r="J1247">
        <v>327.55043559541099</v>
      </c>
      <c r="K1247">
        <v>324.572609027628</v>
      </c>
      <c r="L1247">
        <v>329.03213305000901</v>
      </c>
      <c r="M1247">
        <v>330.53144815643202</v>
      </c>
      <c r="N1247">
        <v>329.22283445438899</v>
      </c>
      <c r="O1247">
        <v>329.85317469224299</v>
      </c>
      <c r="P1247">
        <v>336.987988279712</v>
      </c>
      <c r="Q1247">
        <v>321.50561450698001</v>
      </c>
      <c r="R1247">
        <v>325.66128934570298</v>
      </c>
      <c r="S1247">
        <v>324.17371729203501</v>
      </c>
      <c r="T1247">
        <v>334.17412671131501</v>
      </c>
      <c r="U1247">
        <v>316.20813038934398</v>
      </c>
      <c r="V1247">
        <v>320.81328597211399</v>
      </c>
      <c r="W1247">
        <v>319.68808782255002</v>
      </c>
      <c r="X1247">
        <v>321.23529428896501</v>
      </c>
      <c r="Y1247">
        <v>333.28325555458201</v>
      </c>
      <c r="Z1247">
        <v>325.08456179817898</v>
      </c>
      <c r="AA1247">
        <v>316.69248983989098</v>
      </c>
      <c r="AB1247">
        <v>336.16621335832701</v>
      </c>
      <c r="AC1247">
        <v>324.74292946472298</v>
      </c>
      <c r="AD1247">
        <v>330.26555779616001</v>
      </c>
      <c r="AE1247">
        <v>322.80584809507701</v>
      </c>
      <c r="AF1247">
        <v>328.61046221580199</v>
      </c>
      <c r="AG1247">
        <v>350.67915440852198</v>
      </c>
      <c r="AH1247">
        <v>380.59858427287702</v>
      </c>
      <c r="AI1247">
        <v>429.19873732353801</v>
      </c>
      <c r="AJ1247">
        <v>431.51263052607402</v>
      </c>
      <c r="AK1247">
        <v>452.49806769816001</v>
      </c>
      <c r="AL1247">
        <v>470.84344372196603</v>
      </c>
      <c r="AM1247">
        <v>472.768503257703</v>
      </c>
      <c r="AN1247">
        <v>471.20905416086799</v>
      </c>
      <c r="AO1247">
        <v>487.304072068484</v>
      </c>
      <c r="AP1247">
        <v>459.79697382187697</v>
      </c>
      <c r="AQ1247">
        <v>476.022727916961</v>
      </c>
      <c r="AR1247">
        <v>500.75914048140498</v>
      </c>
      <c r="AS1247">
        <v>503.097143273737</v>
      </c>
      <c r="AT1247">
        <v>503.12488391836399</v>
      </c>
      <c r="AU1247">
        <v>510.06242550911298</v>
      </c>
      <c r="AV1247">
        <v>504.05831782735203</v>
      </c>
      <c r="AW1247">
        <v>475.457278209023</v>
      </c>
      <c r="AX1247">
        <v>454.08701214016799</v>
      </c>
      <c r="AY1247">
        <v>437.44040565937399</v>
      </c>
      <c r="AZ1247">
        <v>421.384198161803</v>
      </c>
      <c r="BA1247">
        <v>364.60944625979499</v>
      </c>
      <c r="BB1247">
        <v>344.44803047367998</v>
      </c>
      <c r="BC1247">
        <v>338.40073448530501</v>
      </c>
      <c r="BD1247">
        <v>335.089458937313</v>
      </c>
      <c r="BE1247">
        <v>319.874461525985</v>
      </c>
      <c r="BF1247">
        <v>330.48428057092298</v>
      </c>
      <c r="BG1247">
        <v>328.35284053351501</v>
      </c>
      <c r="BH1247">
        <v>326.10003991983001</v>
      </c>
      <c r="BI1247">
        <v>325.74191631751501</v>
      </c>
      <c r="BJ1247">
        <v>326.14906955572297</v>
      </c>
      <c r="BK1247">
        <v>335.49390422049697</v>
      </c>
      <c r="BL1247">
        <v>328.68705067123699</v>
      </c>
      <c r="BM1247">
        <v>331.43801643689602</v>
      </c>
      <c r="BN1247">
        <v>332.63446579120301</v>
      </c>
      <c r="BO1247">
        <v>328.09178139681399</v>
      </c>
      <c r="BP1247">
        <v>333.67407855379201</v>
      </c>
      <c r="BQ1247">
        <v>339.87680407272097</v>
      </c>
      <c r="BR1247">
        <v>331.238547836956</v>
      </c>
      <c r="BS1247">
        <v>337.54012227767299</v>
      </c>
      <c r="BT1247">
        <v>328.11614701193201</v>
      </c>
      <c r="BU1247">
        <v>325.52235449262002</v>
      </c>
      <c r="BV1247">
        <v>329.20383086801598</v>
      </c>
      <c r="BW1247">
        <v>323.97137728105099</v>
      </c>
      <c r="BX1247">
        <v>335.98059460385599</v>
      </c>
      <c r="BY1247">
        <v>343.90580853403497</v>
      </c>
      <c r="BZ1247">
        <v>332.01890155973598</v>
      </c>
      <c r="CA1247">
        <v>334.67518310827001</v>
      </c>
      <c r="CB1247">
        <v>332.893554556195</v>
      </c>
      <c r="CC1247">
        <v>341.00816246700498</v>
      </c>
      <c r="CD1247">
        <v>331.22495529559899</v>
      </c>
    </row>
    <row r="1248" spans="1:82" x14ac:dyDescent="0.25">
      <c r="A1248">
        <v>299.43925233644802</v>
      </c>
      <c r="B1248">
        <v>332.53560910018501</v>
      </c>
      <c r="C1248">
        <v>326.7731690741</v>
      </c>
      <c r="D1248">
        <v>331.60988980332399</v>
      </c>
      <c r="E1248">
        <v>340.92123077566498</v>
      </c>
      <c r="F1248">
        <v>328.75396905210198</v>
      </c>
      <c r="G1248">
        <v>335.110586645262</v>
      </c>
      <c r="H1248">
        <v>326.480693044975</v>
      </c>
      <c r="I1248">
        <v>325.702156392814</v>
      </c>
      <c r="J1248">
        <v>326.25626483930603</v>
      </c>
      <c r="K1248">
        <v>322.68551866979499</v>
      </c>
      <c r="L1248">
        <v>329.08273769022998</v>
      </c>
      <c r="M1248">
        <v>331.52265584970701</v>
      </c>
      <c r="N1248">
        <v>332.10146960985401</v>
      </c>
      <c r="O1248">
        <v>332.06252870991199</v>
      </c>
      <c r="P1248">
        <v>334.93976234175602</v>
      </c>
      <c r="Q1248">
        <v>318.72135198647999</v>
      </c>
      <c r="R1248">
        <v>324.99920545333299</v>
      </c>
      <c r="S1248">
        <v>325.23128541434198</v>
      </c>
      <c r="T1248">
        <v>331.56052190767298</v>
      </c>
      <c r="U1248">
        <v>320.71606578238601</v>
      </c>
      <c r="V1248">
        <v>316.96155940673299</v>
      </c>
      <c r="W1248">
        <v>321.07249667320298</v>
      </c>
      <c r="X1248">
        <v>322.55407801466299</v>
      </c>
      <c r="Y1248">
        <v>334.65211680867401</v>
      </c>
      <c r="Z1248">
        <v>322.42707885989199</v>
      </c>
      <c r="AA1248">
        <v>319.82721173968099</v>
      </c>
      <c r="AB1248">
        <v>335.36631661807098</v>
      </c>
      <c r="AC1248">
        <v>324.75847344260001</v>
      </c>
      <c r="AD1248">
        <v>334.28403506051501</v>
      </c>
      <c r="AE1248">
        <v>321.290367819724</v>
      </c>
      <c r="AF1248">
        <v>330.31949639944298</v>
      </c>
      <c r="AG1248">
        <v>354.41458460387702</v>
      </c>
      <c r="AH1248">
        <v>392.34961960682699</v>
      </c>
      <c r="AI1248">
        <v>430.75992870656597</v>
      </c>
      <c r="AJ1248">
        <v>437.46157165278697</v>
      </c>
      <c r="AK1248">
        <v>451.14346631942601</v>
      </c>
      <c r="AL1248">
        <v>473.61666551053497</v>
      </c>
      <c r="AM1248">
        <v>477.92781232440899</v>
      </c>
      <c r="AN1248">
        <v>472.70976197563101</v>
      </c>
      <c r="AO1248">
        <v>490.68311268461099</v>
      </c>
      <c r="AP1248">
        <v>461.85808963441201</v>
      </c>
      <c r="AQ1248">
        <v>480.05869665098101</v>
      </c>
      <c r="AR1248">
        <v>501.17263793187601</v>
      </c>
      <c r="AS1248">
        <v>501.949761228049</v>
      </c>
      <c r="AT1248">
        <v>504.966609325928</v>
      </c>
      <c r="AU1248">
        <v>504.90120220433403</v>
      </c>
      <c r="AV1248">
        <v>498.96588884753402</v>
      </c>
      <c r="AW1248">
        <v>472.88758680463599</v>
      </c>
      <c r="AX1248">
        <v>449.19986405717998</v>
      </c>
      <c r="AY1248">
        <v>439.39462804219698</v>
      </c>
      <c r="AZ1248">
        <v>417.049848219046</v>
      </c>
      <c r="BA1248">
        <v>361.87775557274102</v>
      </c>
      <c r="BB1248">
        <v>344.30514489703103</v>
      </c>
      <c r="BC1248">
        <v>336.01813054649398</v>
      </c>
      <c r="BD1248">
        <v>332.11808084333899</v>
      </c>
      <c r="BE1248">
        <v>319.18897375834001</v>
      </c>
      <c r="BF1248">
        <v>336.51905007889297</v>
      </c>
      <c r="BG1248">
        <v>327.40673977399803</v>
      </c>
      <c r="BH1248">
        <v>326.45552204691398</v>
      </c>
      <c r="BI1248">
        <v>322.03525041348098</v>
      </c>
      <c r="BJ1248">
        <v>327.220949983514</v>
      </c>
      <c r="BK1248">
        <v>337.20202850822301</v>
      </c>
      <c r="BL1248">
        <v>330.70356748138897</v>
      </c>
      <c r="BM1248">
        <v>331.43928195794899</v>
      </c>
      <c r="BN1248">
        <v>333.74719497012001</v>
      </c>
      <c r="BO1248">
        <v>328.12431718865901</v>
      </c>
      <c r="BP1248">
        <v>331.22253366491702</v>
      </c>
      <c r="BQ1248">
        <v>338.553644838075</v>
      </c>
      <c r="BR1248">
        <v>328.68785770607798</v>
      </c>
      <c r="BS1248">
        <v>337.08118897534899</v>
      </c>
      <c r="BT1248">
        <v>331.99718079740802</v>
      </c>
      <c r="BU1248">
        <v>327.93369633886601</v>
      </c>
      <c r="BV1248">
        <v>333.96262084212498</v>
      </c>
      <c r="BW1248">
        <v>325.149126660045</v>
      </c>
      <c r="BX1248">
        <v>335.56599357362001</v>
      </c>
      <c r="BY1248">
        <v>344.26943142721399</v>
      </c>
      <c r="BZ1248">
        <v>332.70084742895801</v>
      </c>
      <c r="CA1248">
        <v>333.35318493034299</v>
      </c>
      <c r="CB1248">
        <v>329.43723041481297</v>
      </c>
      <c r="CC1248">
        <v>333.96936709926302</v>
      </c>
      <c r="CD1248">
        <v>331.91150196013501</v>
      </c>
    </row>
    <row r="1249" spans="1:82" x14ac:dyDescent="0.25">
      <c r="A1249">
        <v>299.67957276368401</v>
      </c>
      <c r="B1249">
        <v>331.33733235115801</v>
      </c>
      <c r="C1249">
        <v>327.57475072086999</v>
      </c>
      <c r="D1249">
        <v>329.796210475088</v>
      </c>
      <c r="E1249">
        <v>341.23679279873699</v>
      </c>
      <c r="F1249">
        <v>330.70378702632797</v>
      </c>
      <c r="G1249">
        <v>334.10953763295203</v>
      </c>
      <c r="H1249">
        <v>326.06016231958699</v>
      </c>
      <c r="I1249">
        <v>323.89888356406198</v>
      </c>
      <c r="J1249">
        <v>326.01545471417597</v>
      </c>
      <c r="K1249">
        <v>324.70392102647202</v>
      </c>
      <c r="L1249">
        <v>328.14165326895699</v>
      </c>
      <c r="M1249">
        <v>332.51040891304001</v>
      </c>
      <c r="N1249">
        <v>332.11798766991399</v>
      </c>
      <c r="O1249">
        <v>334.70445694900502</v>
      </c>
      <c r="P1249">
        <v>333.84212578523199</v>
      </c>
      <c r="Q1249">
        <v>316.43460438821398</v>
      </c>
      <c r="R1249">
        <v>327.62342420824501</v>
      </c>
      <c r="S1249">
        <v>327.23346599725602</v>
      </c>
      <c r="T1249">
        <v>330.28057351696901</v>
      </c>
      <c r="U1249">
        <v>325.04349210270101</v>
      </c>
      <c r="V1249">
        <v>318.82534035490499</v>
      </c>
      <c r="W1249">
        <v>322.97031257532802</v>
      </c>
      <c r="X1249">
        <v>322.23307996955498</v>
      </c>
      <c r="Y1249">
        <v>338.39475664164701</v>
      </c>
      <c r="Z1249">
        <v>321.806387277071</v>
      </c>
      <c r="AA1249">
        <v>319.98270946646198</v>
      </c>
      <c r="AB1249">
        <v>332.47047377638398</v>
      </c>
      <c r="AC1249">
        <v>327.05921202869501</v>
      </c>
      <c r="AD1249">
        <v>333.81420302561099</v>
      </c>
      <c r="AE1249">
        <v>324.66119650671601</v>
      </c>
      <c r="AF1249">
        <v>333.41873953618699</v>
      </c>
      <c r="AG1249">
        <v>356.34813428613501</v>
      </c>
      <c r="AH1249">
        <v>395.55001771644203</v>
      </c>
      <c r="AI1249">
        <v>426.98389226078098</v>
      </c>
      <c r="AJ1249">
        <v>442.94828359397002</v>
      </c>
      <c r="AK1249">
        <v>454.149921666458</v>
      </c>
      <c r="AL1249">
        <v>476.93036386656399</v>
      </c>
      <c r="AM1249">
        <v>475.28759257212403</v>
      </c>
      <c r="AN1249">
        <v>474.42884055701802</v>
      </c>
      <c r="AO1249">
        <v>494.363306268244</v>
      </c>
      <c r="AP1249">
        <v>462.59185625167697</v>
      </c>
      <c r="AQ1249">
        <v>480.983400737061</v>
      </c>
      <c r="AR1249">
        <v>502.04516137853301</v>
      </c>
      <c r="AS1249">
        <v>501.57691799736199</v>
      </c>
      <c r="AT1249">
        <v>502.50793904900598</v>
      </c>
      <c r="AU1249">
        <v>505.896166977294</v>
      </c>
      <c r="AV1249">
        <v>494.461281656837</v>
      </c>
      <c r="AW1249">
        <v>473.60673226266402</v>
      </c>
      <c r="AX1249">
        <v>448.965592960489</v>
      </c>
      <c r="AY1249">
        <v>439.212078044007</v>
      </c>
      <c r="AZ1249">
        <v>416.48280406388602</v>
      </c>
      <c r="BA1249">
        <v>355.18897589230801</v>
      </c>
      <c r="BB1249">
        <v>344.082617026126</v>
      </c>
      <c r="BC1249">
        <v>333.88511810403998</v>
      </c>
      <c r="BD1249">
        <v>328.180840747503</v>
      </c>
      <c r="BE1249">
        <v>318.62705669339903</v>
      </c>
      <c r="BF1249">
        <v>339.61853267261102</v>
      </c>
      <c r="BG1249">
        <v>331.18552011705702</v>
      </c>
      <c r="BH1249">
        <v>327.80909152160098</v>
      </c>
      <c r="BI1249">
        <v>324.61551731741099</v>
      </c>
      <c r="BJ1249">
        <v>329.241678513522</v>
      </c>
      <c r="BK1249">
        <v>338.41682988662097</v>
      </c>
      <c r="BL1249">
        <v>330.32987503118301</v>
      </c>
      <c r="BM1249">
        <v>326.61966527560702</v>
      </c>
      <c r="BN1249">
        <v>335.26371047054198</v>
      </c>
      <c r="BO1249">
        <v>330.49719217487302</v>
      </c>
      <c r="BP1249">
        <v>327.51897767551401</v>
      </c>
      <c r="BQ1249">
        <v>337.47693595378001</v>
      </c>
      <c r="BR1249">
        <v>329.37711497725701</v>
      </c>
      <c r="BS1249">
        <v>338.09380605364203</v>
      </c>
      <c r="BT1249">
        <v>334.19049733059001</v>
      </c>
      <c r="BU1249">
        <v>329.35429623052198</v>
      </c>
      <c r="BV1249">
        <v>334.469996006006</v>
      </c>
      <c r="BW1249">
        <v>326.07419785373003</v>
      </c>
      <c r="BX1249">
        <v>335.33146662751699</v>
      </c>
      <c r="BY1249">
        <v>344.47704661444101</v>
      </c>
      <c r="BZ1249">
        <v>331.74172516787098</v>
      </c>
      <c r="CA1249">
        <v>332.13629746344498</v>
      </c>
      <c r="CB1249">
        <v>330.85878383833</v>
      </c>
      <c r="CC1249">
        <v>331.37091322630499</v>
      </c>
      <c r="CD1249">
        <v>332.748780237218</v>
      </c>
    </row>
    <row r="1250" spans="1:82" x14ac:dyDescent="0.25">
      <c r="A1250">
        <v>299.91989319092102</v>
      </c>
      <c r="B1250">
        <v>331.58481783354301</v>
      </c>
      <c r="C1250">
        <v>323.41426985240798</v>
      </c>
      <c r="D1250">
        <v>328.36295103180998</v>
      </c>
      <c r="E1250">
        <v>337.12877883396499</v>
      </c>
      <c r="F1250">
        <v>331.04168844880098</v>
      </c>
      <c r="G1250">
        <v>330.94113052804801</v>
      </c>
      <c r="H1250">
        <v>323.81789179736103</v>
      </c>
      <c r="I1250">
        <v>326.93532857234698</v>
      </c>
      <c r="J1250">
        <v>325.43346941615903</v>
      </c>
      <c r="K1250">
        <v>325.24223262858101</v>
      </c>
      <c r="L1250">
        <v>330.918426821975</v>
      </c>
      <c r="M1250">
        <v>331.512529473038</v>
      </c>
      <c r="N1250">
        <v>333.69526421404601</v>
      </c>
      <c r="O1250">
        <v>334.217081696386</v>
      </c>
      <c r="P1250">
        <v>334.13134642571902</v>
      </c>
      <c r="Q1250">
        <v>315.539749166408</v>
      </c>
      <c r="R1250">
        <v>328.10308888455</v>
      </c>
      <c r="S1250">
        <v>327.18830794505402</v>
      </c>
      <c r="T1250">
        <v>327.00106416554502</v>
      </c>
      <c r="U1250">
        <v>328.90772070700001</v>
      </c>
      <c r="V1250">
        <v>320.84313202710399</v>
      </c>
      <c r="W1250">
        <v>320.45723338498601</v>
      </c>
      <c r="X1250">
        <v>323.20878812644798</v>
      </c>
      <c r="Y1250">
        <v>338.21158716761801</v>
      </c>
      <c r="Z1250">
        <v>324.662365524064</v>
      </c>
      <c r="AA1250">
        <v>318.263985841053</v>
      </c>
      <c r="AB1250">
        <v>330.41020140420301</v>
      </c>
      <c r="AC1250">
        <v>326.39265669653599</v>
      </c>
      <c r="AD1250">
        <v>331.72476441599503</v>
      </c>
      <c r="AE1250">
        <v>325.70691481581503</v>
      </c>
      <c r="AF1250">
        <v>334.90141235089698</v>
      </c>
      <c r="AG1250">
        <v>360.40669633562601</v>
      </c>
      <c r="AH1250">
        <v>405.39849062272702</v>
      </c>
      <c r="AI1250">
        <v>436.30631807413198</v>
      </c>
      <c r="AJ1250">
        <v>455.284993381665</v>
      </c>
      <c r="AK1250">
        <v>463.065594217902</v>
      </c>
      <c r="AL1250">
        <v>483.84428682358202</v>
      </c>
      <c r="AM1250">
        <v>483.08995035319901</v>
      </c>
      <c r="AN1250">
        <v>484.10170620447599</v>
      </c>
      <c r="AO1250">
        <v>496.85702363358502</v>
      </c>
      <c r="AP1250">
        <v>467.104155671672</v>
      </c>
      <c r="AQ1250">
        <v>482.87525538043298</v>
      </c>
      <c r="AR1250">
        <v>511.13051397936198</v>
      </c>
      <c r="AS1250">
        <v>507.75286191758499</v>
      </c>
      <c r="AT1250">
        <v>500.94744214654997</v>
      </c>
      <c r="AU1250">
        <v>510.41346037046299</v>
      </c>
      <c r="AV1250">
        <v>488.94856372744499</v>
      </c>
      <c r="AW1250">
        <v>480.07825486964998</v>
      </c>
      <c r="AX1250">
        <v>452.28176315275698</v>
      </c>
      <c r="AY1250">
        <v>435.67228383766002</v>
      </c>
      <c r="AZ1250">
        <v>414.24964733247498</v>
      </c>
      <c r="BA1250">
        <v>351.97745247953901</v>
      </c>
      <c r="BB1250">
        <v>341.61625943707901</v>
      </c>
      <c r="BC1250">
        <v>331.31423442443798</v>
      </c>
      <c r="BD1250">
        <v>328.09637270801198</v>
      </c>
      <c r="BE1250">
        <v>316.98781824333702</v>
      </c>
      <c r="BF1250">
        <v>339.32823715396103</v>
      </c>
      <c r="BG1250">
        <v>335.516543116599</v>
      </c>
      <c r="BH1250">
        <v>325.65821905320303</v>
      </c>
      <c r="BI1250">
        <v>324.65300220046601</v>
      </c>
      <c r="BJ1250">
        <v>328.31828670759199</v>
      </c>
      <c r="BK1250">
        <v>337.49580077431</v>
      </c>
      <c r="BL1250">
        <v>329.314737162298</v>
      </c>
      <c r="BM1250">
        <v>318.54543082736501</v>
      </c>
      <c r="BN1250">
        <v>332.60252447483202</v>
      </c>
      <c r="BO1250">
        <v>332.661324824845</v>
      </c>
      <c r="BP1250">
        <v>327.56307356031402</v>
      </c>
      <c r="BQ1250">
        <v>338.135037644703</v>
      </c>
      <c r="BR1250">
        <v>330.56648027216499</v>
      </c>
      <c r="BS1250">
        <v>338.039835764852</v>
      </c>
      <c r="BT1250">
        <v>333.09285425559199</v>
      </c>
      <c r="BU1250">
        <v>328.19419391997701</v>
      </c>
      <c r="BV1250">
        <v>332.91994373594798</v>
      </c>
      <c r="BW1250">
        <v>328.450625591804</v>
      </c>
      <c r="BX1250">
        <v>335.57141856990597</v>
      </c>
      <c r="BY1250">
        <v>344.46258427466103</v>
      </c>
      <c r="BZ1250">
        <v>328.45656702518397</v>
      </c>
      <c r="CA1250">
        <v>331.67948677910999</v>
      </c>
      <c r="CB1250">
        <v>333.06603168594802</v>
      </c>
      <c r="CC1250">
        <v>330.84936671865501</v>
      </c>
      <c r="CD1250">
        <v>333.74008466343702</v>
      </c>
    </row>
    <row r="1251" spans="1:82" x14ac:dyDescent="0.25">
      <c r="A1251">
        <v>300.160213618157</v>
      </c>
      <c r="B1251">
        <v>331.45962441241699</v>
      </c>
      <c r="C1251">
        <v>323.79175244453</v>
      </c>
      <c r="D1251">
        <v>329.88129204622101</v>
      </c>
      <c r="E1251">
        <v>336.989702131456</v>
      </c>
      <c r="F1251">
        <v>329.99286906634302</v>
      </c>
      <c r="G1251">
        <v>326.75543164849699</v>
      </c>
      <c r="H1251">
        <v>324.89822231941997</v>
      </c>
      <c r="I1251">
        <v>328.46224697314102</v>
      </c>
      <c r="J1251">
        <v>325.300637241353</v>
      </c>
      <c r="K1251">
        <v>326.51642871951498</v>
      </c>
      <c r="L1251">
        <v>333.31860371641</v>
      </c>
      <c r="M1251">
        <v>330.47779386163398</v>
      </c>
      <c r="N1251">
        <v>336.31272057162698</v>
      </c>
      <c r="O1251">
        <v>334.12383008777499</v>
      </c>
      <c r="P1251">
        <v>334.397324443022</v>
      </c>
      <c r="Q1251">
        <v>317.31706181894498</v>
      </c>
      <c r="R1251">
        <v>329.91621883858602</v>
      </c>
      <c r="S1251">
        <v>328.09096396997899</v>
      </c>
      <c r="T1251">
        <v>326.977805473589</v>
      </c>
      <c r="U1251">
        <v>328.07710203679301</v>
      </c>
      <c r="V1251">
        <v>319.22634809358101</v>
      </c>
      <c r="W1251">
        <v>322.12358889695997</v>
      </c>
      <c r="X1251">
        <v>325.38004545661403</v>
      </c>
      <c r="Y1251">
        <v>336.09524723677202</v>
      </c>
      <c r="Z1251">
        <v>325.11870439787202</v>
      </c>
      <c r="AA1251">
        <v>321.109645675357</v>
      </c>
      <c r="AB1251">
        <v>331.869450125149</v>
      </c>
      <c r="AC1251">
        <v>326.268255889481</v>
      </c>
      <c r="AD1251">
        <v>330.604894439026</v>
      </c>
      <c r="AE1251">
        <v>324.83555875971399</v>
      </c>
      <c r="AF1251">
        <v>337.39626054080298</v>
      </c>
      <c r="AG1251">
        <v>360.01172152320601</v>
      </c>
      <c r="AH1251">
        <v>407.503064957552</v>
      </c>
      <c r="AI1251">
        <v>438.27142703735302</v>
      </c>
      <c r="AJ1251">
        <v>457.04268542388701</v>
      </c>
      <c r="AK1251">
        <v>462.092406938605</v>
      </c>
      <c r="AL1251">
        <v>484.04021272523102</v>
      </c>
      <c r="AM1251">
        <v>484.494774101161</v>
      </c>
      <c r="AN1251">
        <v>485.10276693236801</v>
      </c>
      <c r="AO1251">
        <v>495.16106318953302</v>
      </c>
      <c r="AP1251">
        <v>467.06301270051699</v>
      </c>
      <c r="AQ1251">
        <v>482.41183610198601</v>
      </c>
      <c r="AR1251">
        <v>515.89483494103797</v>
      </c>
      <c r="AS1251">
        <v>504.99475673546698</v>
      </c>
      <c r="AT1251">
        <v>497.53343418536701</v>
      </c>
      <c r="AU1251">
        <v>509.36313014157599</v>
      </c>
      <c r="AV1251">
        <v>485.69102454529798</v>
      </c>
      <c r="AW1251">
        <v>478.48544011131298</v>
      </c>
      <c r="AX1251">
        <v>455.10700144843003</v>
      </c>
      <c r="AY1251">
        <v>432.43286264040398</v>
      </c>
      <c r="AZ1251">
        <v>413.663281563449</v>
      </c>
      <c r="BA1251">
        <v>347.776405094231</v>
      </c>
      <c r="BB1251">
        <v>343.98732447237097</v>
      </c>
      <c r="BC1251">
        <v>332.19186031546099</v>
      </c>
      <c r="BD1251">
        <v>330.591293109155</v>
      </c>
      <c r="BE1251">
        <v>318.64356342029703</v>
      </c>
      <c r="BF1251">
        <v>341.632060992302</v>
      </c>
      <c r="BG1251">
        <v>335.03049606101001</v>
      </c>
      <c r="BH1251">
        <v>325.44806737185797</v>
      </c>
      <c r="BI1251">
        <v>324.78227875734001</v>
      </c>
      <c r="BJ1251">
        <v>329.67074252088099</v>
      </c>
      <c r="BK1251">
        <v>333.10686614996501</v>
      </c>
      <c r="BL1251">
        <v>330.27763971669799</v>
      </c>
      <c r="BM1251">
        <v>319.68810975738899</v>
      </c>
      <c r="BN1251">
        <v>332.48161076207202</v>
      </c>
      <c r="BO1251">
        <v>332.12513712407002</v>
      </c>
      <c r="BP1251">
        <v>328.40481089799499</v>
      </c>
      <c r="BQ1251">
        <v>334.715030266513</v>
      </c>
      <c r="BR1251">
        <v>329.445181923277</v>
      </c>
      <c r="BS1251">
        <v>335.26237257749602</v>
      </c>
      <c r="BT1251">
        <v>330.002442372031</v>
      </c>
      <c r="BU1251">
        <v>329.01288954303402</v>
      </c>
      <c r="BV1251">
        <v>332.36649038035603</v>
      </c>
      <c r="BW1251">
        <v>330.788291694446</v>
      </c>
      <c r="BX1251">
        <v>336.41980669268997</v>
      </c>
      <c r="BY1251">
        <v>341.98566649077202</v>
      </c>
      <c r="BZ1251">
        <v>327.98419977948998</v>
      </c>
      <c r="CA1251">
        <v>328.708540842969</v>
      </c>
      <c r="CB1251">
        <v>335.77455060763901</v>
      </c>
      <c r="CC1251">
        <v>331.74553873382303</v>
      </c>
      <c r="CD1251">
        <v>337.41383458055299</v>
      </c>
    </row>
    <row r="1252" spans="1:82" x14ac:dyDescent="0.25">
      <c r="A1252">
        <v>300.40053404539299</v>
      </c>
      <c r="B1252">
        <v>332.62657318637702</v>
      </c>
      <c r="C1252">
        <v>320.64695150115398</v>
      </c>
      <c r="D1252">
        <v>332.056882146698</v>
      </c>
      <c r="E1252">
        <v>334.20230654420601</v>
      </c>
      <c r="F1252">
        <v>332.19933238230499</v>
      </c>
      <c r="G1252">
        <v>325.63715407221201</v>
      </c>
      <c r="H1252">
        <v>322.37434680540599</v>
      </c>
      <c r="I1252">
        <v>326.31271206264302</v>
      </c>
      <c r="J1252">
        <v>323.37456548928299</v>
      </c>
      <c r="K1252">
        <v>324.95819388151602</v>
      </c>
      <c r="L1252">
        <v>335.76235645313602</v>
      </c>
      <c r="M1252">
        <v>329.51413256912701</v>
      </c>
      <c r="N1252">
        <v>332.49932039971299</v>
      </c>
      <c r="O1252">
        <v>334.88654436602098</v>
      </c>
      <c r="P1252">
        <v>335.50080466873902</v>
      </c>
      <c r="Q1252">
        <v>321.87706874676599</v>
      </c>
      <c r="R1252">
        <v>324.78183534010901</v>
      </c>
      <c r="S1252">
        <v>328.403902380641</v>
      </c>
      <c r="T1252">
        <v>323.96317075071698</v>
      </c>
      <c r="U1252">
        <v>327.32817758983498</v>
      </c>
      <c r="V1252">
        <v>318.39161550704802</v>
      </c>
      <c r="W1252">
        <v>322.88661292281699</v>
      </c>
      <c r="X1252">
        <v>325.46381278028099</v>
      </c>
      <c r="Y1252">
        <v>333.57672674838398</v>
      </c>
      <c r="Z1252">
        <v>324.524430541296</v>
      </c>
      <c r="AA1252">
        <v>321.793038699997</v>
      </c>
      <c r="AB1252">
        <v>331.80376676902699</v>
      </c>
      <c r="AC1252">
        <v>330.08435238227599</v>
      </c>
      <c r="AD1252">
        <v>328.72581964367401</v>
      </c>
      <c r="AE1252">
        <v>326.67187901044201</v>
      </c>
      <c r="AF1252">
        <v>337.35619697271102</v>
      </c>
      <c r="AG1252">
        <v>362.41152087469902</v>
      </c>
      <c r="AH1252">
        <v>414.00479156700698</v>
      </c>
      <c r="AI1252">
        <v>440.68682582941801</v>
      </c>
      <c r="AJ1252">
        <v>465.60876134958602</v>
      </c>
      <c r="AK1252">
        <v>469.233557506419</v>
      </c>
      <c r="AL1252">
        <v>481.64611420574101</v>
      </c>
      <c r="AM1252">
        <v>488.03876287993103</v>
      </c>
      <c r="AN1252">
        <v>486.32891316262999</v>
      </c>
      <c r="AO1252">
        <v>497.04738640645797</v>
      </c>
      <c r="AP1252">
        <v>471.75176187771899</v>
      </c>
      <c r="AQ1252">
        <v>484.43517871722599</v>
      </c>
      <c r="AR1252">
        <v>517.64968272095496</v>
      </c>
      <c r="AS1252">
        <v>501.86728129120502</v>
      </c>
      <c r="AT1252">
        <v>496.17497044942701</v>
      </c>
      <c r="AU1252">
        <v>509.94568821232099</v>
      </c>
      <c r="AV1252">
        <v>486.77184601202498</v>
      </c>
      <c r="AW1252">
        <v>472.84947462941699</v>
      </c>
      <c r="AX1252">
        <v>451.98260030174498</v>
      </c>
      <c r="AY1252">
        <v>429.184295511757</v>
      </c>
      <c r="AZ1252">
        <v>412.92737480737998</v>
      </c>
      <c r="BA1252">
        <v>350.03161886437601</v>
      </c>
      <c r="BB1252">
        <v>344.79553452421402</v>
      </c>
      <c r="BC1252">
        <v>334.26531251025199</v>
      </c>
      <c r="BD1252">
        <v>330.28222589925099</v>
      </c>
      <c r="BE1252">
        <v>322.602263958202</v>
      </c>
      <c r="BF1252">
        <v>345.84318435345199</v>
      </c>
      <c r="BG1252">
        <v>337.27250991575102</v>
      </c>
      <c r="BH1252">
        <v>330.24892863771299</v>
      </c>
      <c r="BI1252">
        <v>327.719791393756</v>
      </c>
      <c r="BJ1252">
        <v>327.75881477446501</v>
      </c>
      <c r="BK1252">
        <v>331.62463504734802</v>
      </c>
      <c r="BL1252">
        <v>329.61062606678399</v>
      </c>
      <c r="BM1252">
        <v>321.20613055214301</v>
      </c>
      <c r="BN1252">
        <v>330.28946486468698</v>
      </c>
      <c r="BO1252">
        <v>335.403156141571</v>
      </c>
      <c r="BP1252">
        <v>331.09118577017199</v>
      </c>
      <c r="BQ1252">
        <v>332.40436241310698</v>
      </c>
      <c r="BR1252">
        <v>327.53757706532502</v>
      </c>
      <c r="BS1252">
        <v>335.56633326060103</v>
      </c>
      <c r="BT1252">
        <v>327.25303096047799</v>
      </c>
      <c r="BU1252">
        <v>327.24154802834897</v>
      </c>
      <c r="BV1252">
        <v>334.00443281505602</v>
      </c>
      <c r="BW1252">
        <v>332.05288700204801</v>
      </c>
      <c r="BX1252">
        <v>333.35629768975798</v>
      </c>
      <c r="BY1252">
        <v>337.33234155971098</v>
      </c>
      <c r="BZ1252">
        <v>327.87619534906298</v>
      </c>
      <c r="CA1252">
        <v>330.45369940203301</v>
      </c>
      <c r="CB1252">
        <v>337.77514970522998</v>
      </c>
      <c r="CC1252">
        <v>330.91341721235</v>
      </c>
      <c r="CD1252">
        <v>335.84705196495798</v>
      </c>
    </row>
    <row r="1253" spans="1:82" x14ac:dyDescent="0.25">
      <c r="A1253">
        <v>300.64085447263</v>
      </c>
      <c r="B1253">
        <v>331.62102115994901</v>
      </c>
      <c r="C1253">
        <v>318.60415372919402</v>
      </c>
      <c r="D1253">
        <v>334.12137588509898</v>
      </c>
      <c r="E1253">
        <v>332.90955131390899</v>
      </c>
      <c r="F1253">
        <v>335.83699010593398</v>
      </c>
      <c r="G1253">
        <v>325.21971856906299</v>
      </c>
      <c r="H1253">
        <v>322.24198082003102</v>
      </c>
      <c r="I1253">
        <v>327.26526029580498</v>
      </c>
      <c r="J1253">
        <v>321.92493007593998</v>
      </c>
      <c r="K1253">
        <v>323.29296964935997</v>
      </c>
      <c r="L1253">
        <v>333.86193732186899</v>
      </c>
      <c r="M1253">
        <v>327.51618494945899</v>
      </c>
      <c r="N1253">
        <v>328.49705507667898</v>
      </c>
      <c r="O1253">
        <v>337.85976986790502</v>
      </c>
      <c r="P1253">
        <v>334.531502113123</v>
      </c>
      <c r="Q1253">
        <v>327.18288658447301</v>
      </c>
      <c r="R1253">
        <v>322.63625601238402</v>
      </c>
      <c r="S1253">
        <v>330.76656987595601</v>
      </c>
      <c r="T1253">
        <v>323.40833532133098</v>
      </c>
      <c r="U1253">
        <v>326.764419306364</v>
      </c>
      <c r="V1253">
        <v>318.249057685617</v>
      </c>
      <c r="W1253">
        <v>324.42913510846603</v>
      </c>
      <c r="X1253">
        <v>324.05466845697703</v>
      </c>
      <c r="Y1253">
        <v>333.29692715025101</v>
      </c>
      <c r="Z1253">
        <v>326.45787967770502</v>
      </c>
      <c r="AA1253">
        <v>321.23291548093903</v>
      </c>
      <c r="AB1253">
        <v>328.35615054247103</v>
      </c>
      <c r="AC1253">
        <v>329.05376187404499</v>
      </c>
      <c r="AD1253">
        <v>327.14351787720301</v>
      </c>
      <c r="AE1253">
        <v>329.92013439839599</v>
      </c>
      <c r="AF1253">
        <v>334.40305519873999</v>
      </c>
      <c r="AG1253">
        <v>361.97441667383299</v>
      </c>
      <c r="AH1253">
        <v>411.494226178053</v>
      </c>
      <c r="AI1253">
        <v>440.86652015452802</v>
      </c>
      <c r="AJ1253">
        <v>472.43674516155698</v>
      </c>
      <c r="AK1253">
        <v>475.91824051694601</v>
      </c>
      <c r="AL1253">
        <v>480.62052246250403</v>
      </c>
      <c r="AM1253">
        <v>490.21869352013198</v>
      </c>
      <c r="AN1253">
        <v>490.89110336211399</v>
      </c>
      <c r="AO1253">
        <v>498.132007492642</v>
      </c>
      <c r="AP1253">
        <v>471.83240586161702</v>
      </c>
      <c r="AQ1253">
        <v>482.88003837826398</v>
      </c>
      <c r="AR1253">
        <v>518.39925290617998</v>
      </c>
      <c r="AS1253">
        <v>497.334639190394</v>
      </c>
      <c r="AT1253">
        <v>496.999410952353</v>
      </c>
      <c r="AU1253">
        <v>508.21509968142198</v>
      </c>
      <c r="AV1253">
        <v>486.13325773523201</v>
      </c>
      <c r="AW1253">
        <v>469.55515261824502</v>
      </c>
      <c r="AX1253">
        <v>453.16810376407898</v>
      </c>
      <c r="AY1253">
        <v>427.63265768914903</v>
      </c>
      <c r="AZ1253">
        <v>411.441144355912</v>
      </c>
      <c r="BA1253">
        <v>348.40876894953402</v>
      </c>
      <c r="BB1253">
        <v>344.83197228845302</v>
      </c>
      <c r="BC1253">
        <v>335.99300575448501</v>
      </c>
      <c r="BD1253">
        <v>329.61732313962898</v>
      </c>
      <c r="BE1253">
        <v>326.119280624265</v>
      </c>
      <c r="BF1253">
        <v>342.63617730272802</v>
      </c>
      <c r="BG1253">
        <v>338.47953436905198</v>
      </c>
      <c r="BH1253">
        <v>333.38373288807202</v>
      </c>
      <c r="BI1253">
        <v>329.26833872994501</v>
      </c>
      <c r="BJ1253">
        <v>324.30652661303901</v>
      </c>
      <c r="BK1253">
        <v>329.89024539883002</v>
      </c>
      <c r="BL1253">
        <v>329.27862951095602</v>
      </c>
      <c r="BM1253">
        <v>325.20923663204798</v>
      </c>
      <c r="BN1253">
        <v>331.23810457286999</v>
      </c>
      <c r="BO1253">
        <v>338.22029102088698</v>
      </c>
      <c r="BP1253">
        <v>331.76220932789198</v>
      </c>
      <c r="BQ1253">
        <v>332.80313694467998</v>
      </c>
      <c r="BR1253">
        <v>325.77327611480598</v>
      </c>
      <c r="BS1253">
        <v>332.73460248746301</v>
      </c>
      <c r="BT1253">
        <v>329.802669103749</v>
      </c>
      <c r="BU1253">
        <v>327.33273714989502</v>
      </c>
      <c r="BV1253">
        <v>331.16655551015299</v>
      </c>
      <c r="BW1253">
        <v>330.08328005304799</v>
      </c>
      <c r="BX1253">
        <v>333.74141985120502</v>
      </c>
      <c r="BY1253">
        <v>338.32777636915199</v>
      </c>
      <c r="BZ1253">
        <v>327.954170261667</v>
      </c>
      <c r="CA1253">
        <v>330.473864919638</v>
      </c>
      <c r="CB1253">
        <v>339.86200773070101</v>
      </c>
      <c r="CC1253">
        <v>329.86155568223802</v>
      </c>
      <c r="CD1253">
        <v>337.292147492575</v>
      </c>
    </row>
    <row r="1254" spans="1:82" x14ac:dyDescent="0.25">
      <c r="A1254">
        <v>300.88117489986598</v>
      </c>
      <c r="B1254">
        <v>328.477517131588</v>
      </c>
      <c r="C1254">
        <v>316.09871521431199</v>
      </c>
      <c r="D1254">
        <v>331.149165809073</v>
      </c>
      <c r="E1254">
        <v>331.89277573006598</v>
      </c>
      <c r="F1254">
        <v>337.561663954876</v>
      </c>
      <c r="G1254">
        <v>322.77459059607702</v>
      </c>
      <c r="H1254">
        <v>325.46006486720597</v>
      </c>
      <c r="I1254">
        <v>325.69206781919399</v>
      </c>
      <c r="J1254">
        <v>323.31115044069901</v>
      </c>
      <c r="K1254">
        <v>320.23363016161898</v>
      </c>
      <c r="L1254">
        <v>331.77493747211099</v>
      </c>
      <c r="M1254">
        <v>325.98976950282201</v>
      </c>
      <c r="N1254">
        <v>329.15329948426501</v>
      </c>
      <c r="O1254">
        <v>336.03164909829502</v>
      </c>
      <c r="P1254">
        <v>335.60788924493198</v>
      </c>
      <c r="Q1254">
        <v>324.20905820786902</v>
      </c>
      <c r="R1254">
        <v>321.326811610633</v>
      </c>
      <c r="S1254">
        <v>331.12674587329201</v>
      </c>
      <c r="T1254">
        <v>322.00999642743699</v>
      </c>
      <c r="U1254">
        <v>323.72015822470098</v>
      </c>
      <c r="V1254">
        <v>318.99702642344198</v>
      </c>
      <c r="W1254">
        <v>325.13192659479</v>
      </c>
      <c r="X1254">
        <v>322.31278425302099</v>
      </c>
      <c r="Y1254">
        <v>329.059552148911</v>
      </c>
      <c r="Z1254">
        <v>327.89269024458798</v>
      </c>
      <c r="AA1254">
        <v>323.612875583191</v>
      </c>
      <c r="AB1254">
        <v>325.05199834887998</v>
      </c>
      <c r="AC1254">
        <v>328.59029331588999</v>
      </c>
      <c r="AD1254">
        <v>328.74306742858897</v>
      </c>
      <c r="AE1254">
        <v>330.58918800606898</v>
      </c>
      <c r="AF1254">
        <v>331.95372506545601</v>
      </c>
      <c r="AG1254">
        <v>367.93782999524001</v>
      </c>
      <c r="AH1254">
        <v>410.99079542199502</v>
      </c>
      <c r="AI1254">
        <v>443.56377785751698</v>
      </c>
      <c r="AJ1254">
        <v>474.750840941288</v>
      </c>
      <c r="AK1254">
        <v>481.414557154482</v>
      </c>
      <c r="AL1254">
        <v>481.53703994071702</v>
      </c>
      <c r="AM1254">
        <v>490.617407041224</v>
      </c>
      <c r="AN1254">
        <v>493.80479184284201</v>
      </c>
      <c r="AO1254">
        <v>498.816931176776</v>
      </c>
      <c r="AP1254">
        <v>474.682057548145</v>
      </c>
      <c r="AQ1254">
        <v>482.86731415838602</v>
      </c>
      <c r="AR1254">
        <v>525.01548209501902</v>
      </c>
      <c r="AS1254">
        <v>504.41003951962199</v>
      </c>
      <c r="AT1254">
        <v>503.23899992243003</v>
      </c>
      <c r="AU1254">
        <v>511.14705756385598</v>
      </c>
      <c r="AV1254">
        <v>491.416730242207</v>
      </c>
      <c r="AW1254">
        <v>467.744368763963</v>
      </c>
      <c r="AX1254">
        <v>452.50802116298399</v>
      </c>
      <c r="AY1254">
        <v>426.70457943712699</v>
      </c>
      <c r="AZ1254">
        <v>408.29746897661897</v>
      </c>
      <c r="BA1254">
        <v>348.85183259301903</v>
      </c>
      <c r="BB1254">
        <v>343.49537595511498</v>
      </c>
      <c r="BC1254">
        <v>336.37660292198899</v>
      </c>
      <c r="BD1254">
        <v>329.73211831653299</v>
      </c>
      <c r="BE1254">
        <v>331.599222820075</v>
      </c>
      <c r="BF1254">
        <v>343.54428138489999</v>
      </c>
      <c r="BG1254">
        <v>337.267677687336</v>
      </c>
      <c r="BH1254">
        <v>331.70856253472698</v>
      </c>
      <c r="BI1254">
        <v>331.42896092222799</v>
      </c>
      <c r="BJ1254">
        <v>323.94046553912398</v>
      </c>
      <c r="BK1254">
        <v>327.44876925935898</v>
      </c>
      <c r="BL1254">
        <v>328.91238106188302</v>
      </c>
      <c r="BM1254">
        <v>325.708849683788</v>
      </c>
      <c r="BN1254">
        <v>330.59381070680598</v>
      </c>
      <c r="BO1254">
        <v>342.785611081978</v>
      </c>
      <c r="BP1254">
        <v>332.74430633221198</v>
      </c>
      <c r="BQ1254">
        <v>335.10657734858597</v>
      </c>
      <c r="BR1254">
        <v>324.777874159519</v>
      </c>
      <c r="BS1254">
        <v>330.09975002066801</v>
      </c>
      <c r="BT1254">
        <v>331.42987780293299</v>
      </c>
      <c r="BU1254">
        <v>329.03160398808097</v>
      </c>
      <c r="BV1254">
        <v>330.24459386220599</v>
      </c>
      <c r="BW1254">
        <v>331.85031032862503</v>
      </c>
      <c r="BX1254">
        <v>333.62407637368801</v>
      </c>
      <c r="BY1254">
        <v>339.30091810293197</v>
      </c>
      <c r="BZ1254">
        <v>328.53474792904399</v>
      </c>
      <c r="CA1254">
        <v>330.39569509871097</v>
      </c>
      <c r="CB1254">
        <v>334.65589076811699</v>
      </c>
      <c r="CC1254">
        <v>336.55311569222999</v>
      </c>
      <c r="CD1254">
        <v>342.52296256231699</v>
      </c>
    </row>
    <row r="1255" spans="1:82" x14ac:dyDescent="0.25">
      <c r="A1255">
        <v>301.12149532710202</v>
      </c>
      <c r="B1255">
        <v>327.56273718605701</v>
      </c>
      <c r="C1255">
        <v>319.30823733321</v>
      </c>
      <c r="D1255">
        <v>330.868851252073</v>
      </c>
      <c r="E1255">
        <v>328.93910100185201</v>
      </c>
      <c r="F1255">
        <v>335.44873628971402</v>
      </c>
      <c r="G1255">
        <v>321.91848724355202</v>
      </c>
      <c r="H1255">
        <v>323.06290747863</v>
      </c>
      <c r="I1255">
        <v>326.03059709394302</v>
      </c>
      <c r="J1255">
        <v>323.90926430857797</v>
      </c>
      <c r="K1255">
        <v>321.80669098022503</v>
      </c>
      <c r="L1255">
        <v>333.05799439548503</v>
      </c>
      <c r="M1255">
        <v>325.804208998202</v>
      </c>
      <c r="N1255">
        <v>327.90936670706299</v>
      </c>
      <c r="O1255">
        <v>333.52809823744099</v>
      </c>
      <c r="P1255">
        <v>332.64352560496002</v>
      </c>
      <c r="Q1255">
        <v>321.97827192380799</v>
      </c>
      <c r="R1255">
        <v>321.95529195314299</v>
      </c>
      <c r="S1255">
        <v>329.300340553583</v>
      </c>
      <c r="T1255">
        <v>319.31648543237299</v>
      </c>
      <c r="U1255">
        <v>320.60208856146102</v>
      </c>
      <c r="V1255">
        <v>321.67808886664898</v>
      </c>
      <c r="W1255">
        <v>323.52280777800098</v>
      </c>
      <c r="X1255">
        <v>322.66711472915898</v>
      </c>
      <c r="Y1255">
        <v>325.98647473592303</v>
      </c>
      <c r="Z1255">
        <v>326.97037425717502</v>
      </c>
      <c r="AA1255">
        <v>323.49955725978901</v>
      </c>
      <c r="AB1255">
        <v>326.56915979186601</v>
      </c>
      <c r="AC1255">
        <v>330.35484475697399</v>
      </c>
      <c r="AD1255">
        <v>328.104365552351</v>
      </c>
      <c r="AE1255">
        <v>334.494898456258</v>
      </c>
      <c r="AF1255">
        <v>332.84994776982899</v>
      </c>
      <c r="AG1255">
        <v>371.16004461916702</v>
      </c>
      <c r="AH1255">
        <v>410.26108065708701</v>
      </c>
      <c r="AI1255">
        <v>446.29466810092498</v>
      </c>
      <c r="AJ1255">
        <v>470.72155668079102</v>
      </c>
      <c r="AK1255">
        <v>485.35864336295703</v>
      </c>
      <c r="AL1255">
        <v>482.70051881316698</v>
      </c>
      <c r="AM1255">
        <v>495.58095752100797</v>
      </c>
      <c r="AN1255">
        <v>501.55798914199499</v>
      </c>
      <c r="AO1255">
        <v>495.42954157111302</v>
      </c>
      <c r="AP1255">
        <v>478.87645727689198</v>
      </c>
      <c r="AQ1255">
        <v>482.37099285338098</v>
      </c>
      <c r="AR1255">
        <v>530.00735509455797</v>
      </c>
      <c r="AS1255">
        <v>512.78279373357998</v>
      </c>
      <c r="AT1255">
        <v>507.84507947291002</v>
      </c>
      <c r="AU1255">
        <v>512.77841445516901</v>
      </c>
      <c r="AV1255">
        <v>491.20439548505601</v>
      </c>
      <c r="AW1255">
        <v>468.97320489702997</v>
      </c>
      <c r="AX1255">
        <v>449.18225880144303</v>
      </c>
      <c r="AY1255">
        <v>421.83006335407299</v>
      </c>
      <c r="AZ1255">
        <v>408.29287336741299</v>
      </c>
      <c r="BA1255">
        <v>347.82955890380498</v>
      </c>
      <c r="BB1255">
        <v>342.37708075209702</v>
      </c>
      <c r="BC1255">
        <v>332.44106972246499</v>
      </c>
      <c r="BD1255">
        <v>325.28195596979799</v>
      </c>
      <c r="BE1255">
        <v>335.09536282395197</v>
      </c>
      <c r="BF1255">
        <v>338.87625526983402</v>
      </c>
      <c r="BG1255">
        <v>340.45959054019897</v>
      </c>
      <c r="BH1255">
        <v>331.77536383678</v>
      </c>
      <c r="BI1255">
        <v>334.03075051222999</v>
      </c>
      <c r="BJ1255">
        <v>322.93495440989602</v>
      </c>
      <c r="BK1255">
        <v>327.77150920790501</v>
      </c>
      <c r="BL1255">
        <v>330.07383448575899</v>
      </c>
      <c r="BM1255">
        <v>319.551182232337</v>
      </c>
      <c r="BN1255">
        <v>329.48909837257497</v>
      </c>
      <c r="BO1255">
        <v>342.84692232123501</v>
      </c>
      <c r="BP1255">
        <v>334.12810412982702</v>
      </c>
      <c r="BQ1255">
        <v>337.416974018053</v>
      </c>
      <c r="BR1255">
        <v>324.86624062950398</v>
      </c>
      <c r="BS1255">
        <v>327.93273809990097</v>
      </c>
      <c r="BT1255">
        <v>332.42050011268202</v>
      </c>
      <c r="BU1255">
        <v>327.54730421765299</v>
      </c>
      <c r="BV1255">
        <v>330.84075296583097</v>
      </c>
      <c r="BW1255">
        <v>332.41192099413797</v>
      </c>
      <c r="BX1255">
        <v>335.69059297053502</v>
      </c>
      <c r="BY1255">
        <v>337.51824005483797</v>
      </c>
      <c r="BZ1255">
        <v>328.867722127717</v>
      </c>
      <c r="CA1255">
        <v>333.40980464739101</v>
      </c>
      <c r="CB1255">
        <v>333.199285611954</v>
      </c>
      <c r="CC1255">
        <v>338.87708638359902</v>
      </c>
      <c r="CD1255">
        <v>344.22088877423198</v>
      </c>
    </row>
    <row r="1256" spans="1:82" x14ac:dyDescent="0.25">
      <c r="A1256">
        <v>301.36181575433898</v>
      </c>
      <c r="B1256">
        <v>327.80774279061899</v>
      </c>
      <c r="C1256">
        <v>318.41070042607402</v>
      </c>
      <c r="D1256">
        <v>335.92448744097402</v>
      </c>
      <c r="E1256">
        <v>328.76142056707499</v>
      </c>
      <c r="F1256">
        <v>336.22179509792301</v>
      </c>
      <c r="G1256">
        <v>322.23824931681798</v>
      </c>
      <c r="H1256">
        <v>325.54665233452801</v>
      </c>
      <c r="I1256">
        <v>329.664066760075</v>
      </c>
      <c r="J1256">
        <v>323.58012912717402</v>
      </c>
      <c r="K1256">
        <v>322.92027446787301</v>
      </c>
      <c r="L1256">
        <v>333.28162294685899</v>
      </c>
      <c r="M1256">
        <v>325.51276507440599</v>
      </c>
      <c r="N1256">
        <v>329.25146966704801</v>
      </c>
      <c r="O1256">
        <v>331.203053909868</v>
      </c>
      <c r="P1256">
        <v>330.36022678785599</v>
      </c>
      <c r="Q1256">
        <v>321.45374733720701</v>
      </c>
      <c r="R1256">
        <v>324.245758702839</v>
      </c>
      <c r="S1256">
        <v>329.977299457318</v>
      </c>
      <c r="T1256">
        <v>319.79448852653701</v>
      </c>
      <c r="U1256">
        <v>317.894358884562</v>
      </c>
      <c r="V1256">
        <v>321.60593893266798</v>
      </c>
      <c r="W1256">
        <v>324.80191187400698</v>
      </c>
      <c r="X1256">
        <v>323.14373562366802</v>
      </c>
      <c r="Y1256">
        <v>324.06283065217798</v>
      </c>
      <c r="Z1256">
        <v>326.40938151672702</v>
      </c>
      <c r="AA1256">
        <v>322.38762462553598</v>
      </c>
      <c r="AB1256">
        <v>325.59106116675298</v>
      </c>
      <c r="AC1256">
        <v>330.70792069974499</v>
      </c>
      <c r="AD1256">
        <v>325.836251074004</v>
      </c>
      <c r="AE1256">
        <v>335.73149802054701</v>
      </c>
      <c r="AF1256">
        <v>328.54012968821502</v>
      </c>
      <c r="AG1256">
        <v>368.68183446320899</v>
      </c>
      <c r="AH1256">
        <v>411.01718695192199</v>
      </c>
      <c r="AI1256">
        <v>447.22227559380502</v>
      </c>
      <c r="AJ1256">
        <v>470.27317411693599</v>
      </c>
      <c r="AK1256">
        <v>488.34180284596499</v>
      </c>
      <c r="AL1256">
        <v>482.09900788002602</v>
      </c>
      <c r="AM1256">
        <v>496.88763586406901</v>
      </c>
      <c r="AN1256">
        <v>503.57048430722398</v>
      </c>
      <c r="AO1256">
        <v>495.12856628916199</v>
      </c>
      <c r="AP1256">
        <v>479.881096417886</v>
      </c>
      <c r="AQ1256">
        <v>485.15597600846701</v>
      </c>
      <c r="AR1256">
        <v>527.79806069374297</v>
      </c>
      <c r="AS1256">
        <v>517.26849785568197</v>
      </c>
      <c r="AT1256">
        <v>508.110190435638</v>
      </c>
      <c r="AU1256">
        <v>511.70246995663598</v>
      </c>
      <c r="AV1256">
        <v>490.99429426354902</v>
      </c>
      <c r="AW1256">
        <v>467.28039518370099</v>
      </c>
      <c r="AX1256">
        <v>447.035511651989</v>
      </c>
      <c r="AY1256">
        <v>417.69501795542101</v>
      </c>
      <c r="AZ1256">
        <v>407.37633993664599</v>
      </c>
      <c r="BA1256">
        <v>348.57761594629102</v>
      </c>
      <c r="BB1256">
        <v>343.72713802296897</v>
      </c>
      <c r="BC1256">
        <v>333.97310545266203</v>
      </c>
      <c r="BD1256">
        <v>330.434262881981</v>
      </c>
      <c r="BE1256">
        <v>336.830250868127</v>
      </c>
      <c r="BF1256">
        <v>334.32601313286</v>
      </c>
      <c r="BG1256">
        <v>336.39004440616901</v>
      </c>
      <c r="BH1256">
        <v>333.04743998353098</v>
      </c>
      <c r="BI1256">
        <v>333.397382646393</v>
      </c>
      <c r="BJ1256">
        <v>321.25507356822902</v>
      </c>
      <c r="BK1256">
        <v>326.74370521530602</v>
      </c>
      <c r="BL1256">
        <v>328.64182408177101</v>
      </c>
      <c r="BM1256">
        <v>319.61665027147001</v>
      </c>
      <c r="BN1256">
        <v>327.61369417882599</v>
      </c>
      <c r="BO1256">
        <v>342.60910384211297</v>
      </c>
      <c r="BP1256">
        <v>334.49369001062701</v>
      </c>
      <c r="BQ1256">
        <v>334.093815409569</v>
      </c>
      <c r="BR1256">
        <v>325.53176345596597</v>
      </c>
      <c r="BS1256">
        <v>326.84859849371298</v>
      </c>
      <c r="BT1256">
        <v>333.39402674169202</v>
      </c>
      <c r="BU1256">
        <v>323.498438709965</v>
      </c>
      <c r="BV1256">
        <v>325.86522296134802</v>
      </c>
      <c r="BW1256">
        <v>333.21958330881199</v>
      </c>
      <c r="BX1256">
        <v>335.86839467259301</v>
      </c>
      <c r="BY1256">
        <v>338.96045202430003</v>
      </c>
      <c r="BZ1256">
        <v>332.21279178927301</v>
      </c>
      <c r="CA1256">
        <v>337.45390791534498</v>
      </c>
      <c r="CB1256">
        <v>334.83252028348699</v>
      </c>
      <c r="CC1256">
        <v>340.95062319167698</v>
      </c>
      <c r="CD1256">
        <v>344.381293077338</v>
      </c>
    </row>
    <row r="1257" spans="1:82" x14ac:dyDescent="0.25">
      <c r="A1257">
        <v>301.60213618157502</v>
      </c>
      <c r="B1257">
        <v>328.67665596453401</v>
      </c>
      <c r="C1257">
        <v>324.25100177342802</v>
      </c>
      <c r="D1257">
        <v>340.86280054454102</v>
      </c>
      <c r="E1257">
        <v>333.40582382227501</v>
      </c>
      <c r="F1257">
        <v>335.18928259965401</v>
      </c>
      <c r="G1257">
        <v>326.94390905846501</v>
      </c>
      <c r="H1257">
        <v>327.00595214295402</v>
      </c>
      <c r="I1257">
        <v>332.48727419576898</v>
      </c>
      <c r="J1257">
        <v>320.52749968512899</v>
      </c>
      <c r="K1257">
        <v>323.75447887672601</v>
      </c>
      <c r="L1257">
        <v>336.14652216817802</v>
      </c>
      <c r="M1257">
        <v>325.48418677846001</v>
      </c>
      <c r="N1257">
        <v>328.85596194771199</v>
      </c>
      <c r="O1257">
        <v>335.15495653510698</v>
      </c>
      <c r="P1257">
        <v>328.242536639251</v>
      </c>
      <c r="Q1257">
        <v>322.45971733436801</v>
      </c>
      <c r="R1257">
        <v>325.06250203488401</v>
      </c>
      <c r="S1257">
        <v>329.87204723209902</v>
      </c>
      <c r="T1257">
        <v>322.10857888085002</v>
      </c>
      <c r="U1257">
        <v>315.91003443826003</v>
      </c>
      <c r="V1257">
        <v>318.72842200474003</v>
      </c>
      <c r="W1257">
        <v>326.15657593834698</v>
      </c>
      <c r="X1257">
        <v>322.70827566115901</v>
      </c>
      <c r="Y1257">
        <v>323.466569578394</v>
      </c>
      <c r="Z1257">
        <v>320.88968350653101</v>
      </c>
      <c r="AA1257">
        <v>320.23551041419501</v>
      </c>
      <c r="AB1257">
        <v>325.68267045096701</v>
      </c>
      <c r="AC1257">
        <v>327.573642187019</v>
      </c>
      <c r="AD1257">
        <v>326.56795786130101</v>
      </c>
      <c r="AE1257">
        <v>333.416287266224</v>
      </c>
      <c r="AF1257">
        <v>329.97939837681099</v>
      </c>
      <c r="AG1257">
        <v>366.69642421962499</v>
      </c>
      <c r="AH1257">
        <v>415.91938522139202</v>
      </c>
      <c r="AI1257">
        <v>451.56749934301598</v>
      </c>
      <c r="AJ1257">
        <v>469.79393068067702</v>
      </c>
      <c r="AK1257">
        <v>485.26016283396302</v>
      </c>
      <c r="AL1257">
        <v>482.02708229787601</v>
      </c>
      <c r="AM1257">
        <v>501.27012199452201</v>
      </c>
      <c r="AN1257">
        <v>507.13972413881902</v>
      </c>
      <c r="AO1257">
        <v>496.94641978055</v>
      </c>
      <c r="AP1257">
        <v>478.601323839798</v>
      </c>
      <c r="AQ1257">
        <v>486.65178579120999</v>
      </c>
      <c r="AR1257">
        <v>530.04844535762504</v>
      </c>
      <c r="AS1257">
        <v>523.72642062498801</v>
      </c>
      <c r="AT1257">
        <v>510.55650862706699</v>
      </c>
      <c r="AU1257">
        <v>519.77771193797901</v>
      </c>
      <c r="AV1257">
        <v>501.44069729321899</v>
      </c>
      <c r="AW1257">
        <v>466.15173424029098</v>
      </c>
      <c r="AX1257">
        <v>447.231110928715</v>
      </c>
      <c r="AY1257">
        <v>418.59371457319099</v>
      </c>
      <c r="AZ1257">
        <v>406.45076476712899</v>
      </c>
      <c r="BA1257">
        <v>352.809328063767</v>
      </c>
      <c r="BB1257">
        <v>349.00915805664903</v>
      </c>
      <c r="BC1257">
        <v>337.780396892049</v>
      </c>
      <c r="BD1257">
        <v>328.68700423492402</v>
      </c>
      <c r="BE1257">
        <v>339.63425516529497</v>
      </c>
      <c r="BF1257">
        <v>332.115123273454</v>
      </c>
      <c r="BG1257">
        <v>327.99141409754998</v>
      </c>
      <c r="BH1257">
        <v>335.32213702030202</v>
      </c>
      <c r="BI1257">
        <v>329.328511857129</v>
      </c>
      <c r="BJ1257">
        <v>321.54449737515</v>
      </c>
      <c r="BK1257">
        <v>326.10614129705698</v>
      </c>
      <c r="BL1257">
        <v>328.72191237672803</v>
      </c>
      <c r="BM1257">
        <v>321.58970251177101</v>
      </c>
      <c r="BN1257">
        <v>324.96790392900903</v>
      </c>
      <c r="BO1257">
        <v>339.88279452902498</v>
      </c>
      <c r="BP1257">
        <v>335.87116083902902</v>
      </c>
      <c r="BQ1257">
        <v>327.56027518340602</v>
      </c>
      <c r="BR1257">
        <v>325.60805053783298</v>
      </c>
      <c r="BS1257">
        <v>327.23259919484798</v>
      </c>
      <c r="BT1257">
        <v>333.30343256769402</v>
      </c>
      <c r="BU1257">
        <v>323.12174038404902</v>
      </c>
      <c r="BV1257">
        <v>327.38675556554199</v>
      </c>
      <c r="BW1257">
        <v>330.302143575988</v>
      </c>
      <c r="BX1257">
        <v>335.87037869148497</v>
      </c>
      <c r="BY1257">
        <v>341.31897680354501</v>
      </c>
      <c r="BZ1257">
        <v>333.590243660721</v>
      </c>
      <c r="CA1257">
        <v>339.06831629871698</v>
      </c>
      <c r="CB1257">
        <v>334.560148356708</v>
      </c>
      <c r="CC1257">
        <v>340.54129342446799</v>
      </c>
      <c r="CD1257">
        <v>343.27252537543097</v>
      </c>
    </row>
    <row r="1258" spans="1:82" x14ac:dyDescent="0.25">
      <c r="A1258">
        <v>301.84245660881101</v>
      </c>
      <c r="B1258">
        <v>327.92301359393002</v>
      </c>
      <c r="C1258">
        <v>327.02429820675701</v>
      </c>
      <c r="D1258">
        <v>339.90148820255303</v>
      </c>
      <c r="E1258">
        <v>335.55423608027598</v>
      </c>
      <c r="F1258">
        <v>334.90271858096202</v>
      </c>
      <c r="G1258">
        <v>328.966788125802</v>
      </c>
      <c r="H1258">
        <v>323.89172492506799</v>
      </c>
      <c r="I1258">
        <v>330.97590981330501</v>
      </c>
      <c r="J1258">
        <v>321.804789762685</v>
      </c>
      <c r="K1258">
        <v>320.29867247390001</v>
      </c>
      <c r="L1258">
        <v>332.27200717929202</v>
      </c>
      <c r="M1258">
        <v>321.035727551739</v>
      </c>
      <c r="N1258">
        <v>321.30067073951898</v>
      </c>
      <c r="O1258">
        <v>334.25900960483602</v>
      </c>
      <c r="P1258">
        <v>325.41005410537201</v>
      </c>
      <c r="Q1258">
        <v>323.61910211275199</v>
      </c>
      <c r="R1258">
        <v>322.48732405211098</v>
      </c>
      <c r="S1258">
        <v>324.978565036031</v>
      </c>
      <c r="T1258">
        <v>324.60491998173302</v>
      </c>
      <c r="U1258">
        <v>313.24982630978297</v>
      </c>
      <c r="V1258">
        <v>318.22373226671402</v>
      </c>
      <c r="W1258">
        <v>328.90737040648798</v>
      </c>
      <c r="X1258">
        <v>327.48619867720203</v>
      </c>
      <c r="Y1258">
        <v>322.40420235736502</v>
      </c>
      <c r="Z1258">
        <v>323.97499251742101</v>
      </c>
      <c r="AA1258">
        <v>321.07703429022399</v>
      </c>
      <c r="AB1258">
        <v>327.77103966354002</v>
      </c>
      <c r="AC1258">
        <v>328.092322933155</v>
      </c>
      <c r="AD1258">
        <v>326.50813814288398</v>
      </c>
      <c r="AE1258">
        <v>335.022842776988</v>
      </c>
      <c r="AF1258">
        <v>331.23127356054698</v>
      </c>
      <c r="AG1258">
        <v>365.38418006384802</v>
      </c>
      <c r="AH1258">
        <v>416.77308859505399</v>
      </c>
      <c r="AI1258">
        <v>451.286218838617</v>
      </c>
      <c r="AJ1258">
        <v>468.08532960849698</v>
      </c>
      <c r="AK1258">
        <v>487.39587241097701</v>
      </c>
      <c r="AL1258">
        <v>480.32343967933298</v>
      </c>
      <c r="AM1258">
        <v>496.752983396253</v>
      </c>
      <c r="AN1258">
        <v>508.640150716856</v>
      </c>
      <c r="AO1258">
        <v>499.464142012602</v>
      </c>
      <c r="AP1258">
        <v>481.16230420200401</v>
      </c>
      <c r="AQ1258">
        <v>485.34534440542598</v>
      </c>
      <c r="AR1258">
        <v>524.663908092268</v>
      </c>
      <c r="AS1258">
        <v>525.57950734462804</v>
      </c>
      <c r="AT1258">
        <v>514.14861416734402</v>
      </c>
      <c r="AU1258">
        <v>521.24540889064701</v>
      </c>
      <c r="AV1258">
        <v>503.20429072887299</v>
      </c>
      <c r="AW1258">
        <v>463.19390723114799</v>
      </c>
      <c r="AX1258">
        <v>442.48088464652301</v>
      </c>
      <c r="AY1258">
        <v>415.30953693469598</v>
      </c>
      <c r="AZ1258">
        <v>403.11159835125</v>
      </c>
      <c r="BA1258">
        <v>354.70200755718002</v>
      </c>
      <c r="BB1258">
        <v>348.96534737759902</v>
      </c>
      <c r="BC1258">
        <v>334.776500105933</v>
      </c>
      <c r="BD1258">
        <v>323.67036937353203</v>
      </c>
      <c r="BE1258">
        <v>338.53038936608101</v>
      </c>
      <c r="BF1258">
        <v>333.90890957017803</v>
      </c>
      <c r="BG1258">
        <v>327.41366725488598</v>
      </c>
      <c r="BH1258">
        <v>338.03453179012803</v>
      </c>
      <c r="BI1258">
        <v>326.85053342633398</v>
      </c>
      <c r="BJ1258">
        <v>323.78011237331401</v>
      </c>
      <c r="BK1258">
        <v>325.38835070761201</v>
      </c>
      <c r="BL1258">
        <v>330.336668474379</v>
      </c>
      <c r="BM1258">
        <v>318.780310864174</v>
      </c>
      <c r="BN1258">
        <v>324.45734330817203</v>
      </c>
      <c r="BO1258">
        <v>339.70841265487502</v>
      </c>
      <c r="BP1258">
        <v>335.71584068765998</v>
      </c>
      <c r="BQ1258">
        <v>328.63310127787202</v>
      </c>
      <c r="BR1258">
        <v>324.36305586583899</v>
      </c>
      <c r="BS1258">
        <v>326.646119479741</v>
      </c>
      <c r="BT1258">
        <v>336.88600031827701</v>
      </c>
      <c r="BU1258">
        <v>321.38761097488799</v>
      </c>
      <c r="BV1258">
        <v>329.11053578672301</v>
      </c>
      <c r="BW1258">
        <v>328.82804537904599</v>
      </c>
      <c r="BX1258">
        <v>336.02104201849602</v>
      </c>
      <c r="BY1258">
        <v>341.12561994961698</v>
      </c>
      <c r="BZ1258">
        <v>336.19930432698902</v>
      </c>
      <c r="CA1258">
        <v>337.05836516714498</v>
      </c>
      <c r="CB1258">
        <v>334.30043619500702</v>
      </c>
      <c r="CC1258">
        <v>336.093781140749</v>
      </c>
      <c r="CD1258">
        <v>342.88426209269699</v>
      </c>
    </row>
    <row r="1259" spans="1:82" x14ac:dyDescent="0.25">
      <c r="A1259">
        <v>302.08277703604801</v>
      </c>
      <c r="B1259">
        <v>327.69682367849299</v>
      </c>
      <c r="C1259">
        <v>329.17883758971999</v>
      </c>
      <c r="D1259">
        <v>341.16786631066901</v>
      </c>
      <c r="E1259">
        <v>332.905195796074</v>
      </c>
      <c r="F1259">
        <v>332.78662116868998</v>
      </c>
      <c r="G1259">
        <v>330.47364355518499</v>
      </c>
      <c r="H1259">
        <v>328.263073381011</v>
      </c>
      <c r="I1259">
        <v>331.04759877303502</v>
      </c>
      <c r="J1259">
        <v>323.29508206659199</v>
      </c>
      <c r="K1259">
        <v>319.90884745317601</v>
      </c>
      <c r="L1259">
        <v>334.01353559506703</v>
      </c>
      <c r="M1259">
        <v>320.55131987794903</v>
      </c>
      <c r="N1259">
        <v>317.76611448301998</v>
      </c>
      <c r="O1259">
        <v>333.66456947690199</v>
      </c>
      <c r="P1259">
        <v>327.319527382893</v>
      </c>
      <c r="Q1259">
        <v>325.98561458041303</v>
      </c>
      <c r="R1259">
        <v>324.557540203744</v>
      </c>
      <c r="S1259">
        <v>323.95169440430402</v>
      </c>
      <c r="T1259">
        <v>321.70329795031103</v>
      </c>
      <c r="U1259">
        <v>318.479843129735</v>
      </c>
      <c r="V1259">
        <v>319.14333222067103</v>
      </c>
      <c r="W1259">
        <v>329.293796628785</v>
      </c>
      <c r="X1259">
        <v>324.16273176593</v>
      </c>
      <c r="Y1259">
        <v>321.56015752631998</v>
      </c>
      <c r="Z1259">
        <v>325.44578329535602</v>
      </c>
      <c r="AA1259">
        <v>322.33932687878502</v>
      </c>
      <c r="AB1259">
        <v>326.53811516502702</v>
      </c>
      <c r="AC1259">
        <v>324.14942107760299</v>
      </c>
      <c r="AD1259">
        <v>325.58018124073902</v>
      </c>
      <c r="AE1259">
        <v>332.23000976548099</v>
      </c>
      <c r="AF1259">
        <v>331.25558967191199</v>
      </c>
      <c r="AG1259">
        <v>367.72525086208998</v>
      </c>
      <c r="AH1259">
        <v>417.78991546125502</v>
      </c>
      <c r="AI1259">
        <v>451.54056173978501</v>
      </c>
      <c r="AJ1259">
        <v>468.569160965891</v>
      </c>
      <c r="AK1259">
        <v>484.38613888831998</v>
      </c>
      <c r="AL1259">
        <v>484.02179778230601</v>
      </c>
      <c r="AM1259">
        <v>496.60679002888099</v>
      </c>
      <c r="AN1259">
        <v>510.09188907783403</v>
      </c>
      <c r="AO1259">
        <v>501.67355850561</v>
      </c>
      <c r="AP1259">
        <v>481.18052390764598</v>
      </c>
      <c r="AQ1259">
        <v>489.73956597025199</v>
      </c>
      <c r="AR1259">
        <v>523.75953569907699</v>
      </c>
      <c r="AS1259">
        <v>529.96074424838605</v>
      </c>
      <c r="AT1259">
        <v>514.494640176487</v>
      </c>
      <c r="AU1259">
        <v>520.00483310575805</v>
      </c>
      <c r="AV1259">
        <v>501.61537932353002</v>
      </c>
      <c r="AW1259">
        <v>466.53781659064703</v>
      </c>
      <c r="AX1259">
        <v>441.96050770161497</v>
      </c>
      <c r="AY1259">
        <v>411.929700771623</v>
      </c>
      <c r="AZ1259">
        <v>400.06673093200601</v>
      </c>
      <c r="BA1259">
        <v>355.33404446962402</v>
      </c>
      <c r="BB1259">
        <v>347.93214626970803</v>
      </c>
      <c r="BC1259">
        <v>333.84556105360599</v>
      </c>
      <c r="BD1259">
        <v>322.984834587519</v>
      </c>
      <c r="BE1259">
        <v>336.46414862954202</v>
      </c>
      <c r="BF1259">
        <v>333.92592774390698</v>
      </c>
      <c r="BG1259">
        <v>328.54724805277101</v>
      </c>
      <c r="BH1259">
        <v>340.00761686738798</v>
      </c>
      <c r="BI1259">
        <v>327.44904579023199</v>
      </c>
      <c r="BJ1259">
        <v>321.07493713542601</v>
      </c>
      <c r="BK1259">
        <v>326.05424936734897</v>
      </c>
      <c r="BL1259">
        <v>331.898978756117</v>
      </c>
      <c r="BM1259">
        <v>318.62563814090203</v>
      </c>
      <c r="BN1259">
        <v>325.33065720286402</v>
      </c>
      <c r="BO1259">
        <v>341.63068059457601</v>
      </c>
      <c r="BP1259">
        <v>336.19763335782898</v>
      </c>
      <c r="BQ1259">
        <v>330.59542898627598</v>
      </c>
      <c r="BR1259">
        <v>329.74408240091202</v>
      </c>
      <c r="BS1259">
        <v>327.01269836939002</v>
      </c>
      <c r="BT1259">
        <v>337.00901784771202</v>
      </c>
      <c r="BU1259">
        <v>321.38797663423202</v>
      </c>
      <c r="BV1259">
        <v>329.75443277207398</v>
      </c>
      <c r="BW1259">
        <v>324.86416120635801</v>
      </c>
      <c r="BX1259">
        <v>336.12506572701199</v>
      </c>
      <c r="BY1259">
        <v>341.31149020819697</v>
      </c>
      <c r="BZ1259">
        <v>333.06447127839402</v>
      </c>
      <c r="CA1259">
        <v>337.980668915531</v>
      </c>
      <c r="CB1259">
        <v>331.44610459817198</v>
      </c>
      <c r="CC1259">
        <v>338.25814633012197</v>
      </c>
      <c r="CD1259">
        <v>341.02963608561902</v>
      </c>
    </row>
    <row r="1260" spans="1:82" x14ac:dyDescent="0.25">
      <c r="A1260">
        <v>302.323097463284</v>
      </c>
      <c r="B1260">
        <v>326.04424176363102</v>
      </c>
      <c r="C1260">
        <v>333.03209677636698</v>
      </c>
      <c r="D1260">
        <v>339.15619597172099</v>
      </c>
      <c r="E1260">
        <v>336.59139507057398</v>
      </c>
      <c r="F1260">
        <v>331.832061393694</v>
      </c>
      <c r="G1260">
        <v>331.46281224209599</v>
      </c>
      <c r="H1260">
        <v>329.23385556845602</v>
      </c>
      <c r="I1260">
        <v>332.270476095292</v>
      </c>
      <c r="J1260">
        <v>322.87594600193898</v>
      </c>
      <c r="K1260">
        <v>320.997195031898</v>
      </c>
      <c r="L1260">
        <v>333.12478437767498</v>
      </c>
      <c r="M1260">
        <v>321.59199080643702</v>
      </c>
      <c r="N1260">
        <v>317.97777730976998</v>
      </c>
      <c r="O1260">
        <v>331.85140568650399</v>
      </c>
      <c r="P1260">
        <v>326.50249514145298</v>
      </c>
      <c r="Q1260">
        <v>327.509427401393</v>
      </c>
      <c r="R1260">
        <v>327.63630750368998</v>
      </c>
      <c r="S1260">
        <v>323.96324521817399</v>
      </c>
      <c r="T1260">
        <v>322.45795117873399</v>
      </c>
      <c r="U1260">
        <v>322.288797127436</v>
      </c>
      <c r="V1260">
        <v>320.539321064935</v>
      </c>
      <c r="W1260">
        <v>331.51793593243599</v>
      </c>
      <c r="X1260">
        <v>322.70420994330499</v>
      </c>
      <c r="Y1260">
        <v>320.92954317604699</v>
      </c>
      <c r="Z1260">
        <v>325.67520011104102</v>
      </c>
      <c r="AA1260">
        <v>325.05905891624502</v>
      </c>
      <c r="AB1260">
        <v>326.89535988388297</v>
      </c>
      <c r="AC1260">
        <v>322.53059256289703</v>
      </c>
      <c r="AD1260">
        <v>327.03003085227101</v>
      </c>
      <c r="AE1260">
        <v>332.00235564666002</v>
      </c>
      <c r="AF1260">
        <v>331.31910357085599</v>
      </c>
      <c r="AG1260">
        <v>368.344172446664</v>
      </c>
      <c r="AH1260">
        <v>417.155669820659</v>
      </c>
      <c r="AI1260">
        <v>454.83194641262298</v>
      </c>
      <c r="AJ1260">
        <v>466.52659724552899</v>
      </c>
      <c r="AK1260">
        <v>477.71042997705302</v>
      </c>
      <c r="AL1260">
        <v>485.44504692407401</v>
      </c>
      <c r="AM1260">
        <v>496.01836064869798</v>
      </c>
      <c r="AN1260">
        <v>512.40966521074904</v>
      </c>
      <c r="AO1260">
        <v>500.474443077052</v>
      </c>
      <c r="AP1260">
        <v>478.87483852213597</v>
      </c>
      <c r="AQ1260">
        <v>491.50172003943902</v>
      </c>
      <c r="AR1260">
        <v>526.04064573213304</v>
      </c>
      <c r="AS1260">
        <v>534.521919259838</v>
      </c>
      <c r="AT1260">
        <v>518.09371906323395</v>
      </c>
      <c r="AU1260">
        <v>519.635432203498</v>
      </c>
      <c r="AV1260">
        <v>496.62198508300497</v>
      </c>
      <c r="AW1260">
        <v>470.65766567435901</v>
      </c>
      <c r="AX1260">
        <v>440.10833303570502</v>
      </c>
      <c r="AY1260">
        <v>408.83293405618099</v>
      </c>
      <c r="AZ1260">
        <v>400.05149201415497</v>
      </c>
      <c r="BA1260">
        <v>354.38126073187101</v>
      </c>
      <c r="BB1260">
        <v>344.90416104710499</v>
      </c>
      <c r="BC1260">
        <v>332.72889427807002</v>
      </c>
      <c r="BD1260">
        <v>322.02192912978001</v>
      </c>
      <c r="BE1260">
        <v>335.494199975588</v>
      </c>
      <c r="BF1260">
        <v>333.04486131879298</v>
      </c>
      <c r="BG1260">
        <v>328.419042501955</v>
      </c>
      <c r="BH1260">
        <v>340.51662411826902</v>
      </c>
      <c r="BI1260">
        <v>331.06334112191598</v>
      </c>
      <c r="BJ1260">
        <v>323.58652546224198</v>
      </c>
      <c r="BK1260">
        <v>325.39701403887898</v>
      </c>
      <c r="BL1260">
        <v>330.20722223647198</v>
      </c>
      <c r="BM1260">
        <v>320.43681331036902</v>
      </c>
      <c r="BN1260">
        <v>325.712134498951</v>
      </c>
      <c r="BO1260">
        <v>341.24490020663501</v>
      </c>
      <c r="BP1260">
        <v>334.81075608130999</v>
      </c>
      <c r="BQ1260">
        <v>329.16325018551299</v>
      </c>
      <c r="BR1260">
        <v>331.09410988745901</v>
      </c>
      <c r="BS1260">
        <v>325.30687076509702</v>
      </c>
      <c r="BT1260">
        <v>336.874357416973</v>
      </c>
      <c r="BU1260">
        <v>322.93320206401802</v>
      </c>
      <c r="BV1260">
        <v>330.436697183722</v>
      </c>
      <c r="BW1260">
        <v>325.907229179301</v>
      </c>
      <c r="BX1260">
        <v>338.59133956143802</v>
      </c>
      <c r="BY1260">
        <v>340.49200458144998</v>
      </c>
      <c r="BZ1260">
        <v>331.05453901268697</v>
      </c>
      <c r="CA1260">
        <v>338.71455996180998</v>
      </c>
      <c r="CB1260">
        <v>331.25791364825</v>
      </c>
      <c r="CC1260">
        <v>340.337413162573</v>
      </c>
      <c r="CD1260">
        <v>340.909472112066</v>
      </c>
    </row>
    <row r="1261" spans="1:82" x14ac:dyDescent="0.25">
      <c r="A1261">
        <v>302.56341789051999</v>
      </c>
      <c r="B1261">
        <v>325.68780250979199</v>
      </c>
      <c r="C1261">
        <v>335.84133997792202</v>
      </c>
      <c r="D1261">
        <v>336.31870984931902</v>
      </c>
      <c r="E1261">
        <v>339.68948488813402</v>
      </c>
      <c r="F1261">
        <v>329.02515231095799</v>
      </c>
      <c r="G1261">
        <v>329.76437184832997</v>
      </c>
      <c r="H1261">
        <v>327.01689895711201</v>
      </c>
      <c r="I1261">
        <v>331.99335170573801</v>
      </c>
      <c r="J1261">
        <v>322.91327924708997</v>
      </c>
      <c r="K1261">
        <v>323.42182925335601</v>
      </c>
      <c r="L1261">
        <v>335.83193706225302</v>
      </c>
      <c r="M1261">
        <v>324.039365970311</v>
      </c>
      <c r="N1261">
        <v>317.41214194228201</v>
      </c>
      <c r="O1261">
        <v>329.18342411068897</v>
      </c>
      <c r="P1261">
        <v>326.63116351159402</v>
      </c>
      <c r="Q1261">
        <v>323.07147702868798</v>
      </c>
      <c r="R1261">
        <v>327.466431347818</v>
      </c>
      <c r="S1261">
        <v>323.73542453607899</v>
      </c>
      <c r="T1261">
        <v>324.32293668128898</v>
      </c>
      <c r="U1261">
        <v>327.62407064944398</v>
      </c>
      <c r="V1261">
        <v>324.850307431489</v>
      </c>
      <c r="W1261">
        <v>334.59323825643003</v>
      </c>
      <c r="X1261">
        <v>324.96924152381001</v>
      </c>
      <c r="Y1261">
        <v>318.49899435089998</v>
      </c>
      <c r="Z1261">
        <v>327.14435436661103</v>
      </c>
      <c r="AA1261">
        <v>328.38480372619199</v>
      </c>
      <c r="AB1261">
        <v>327.16137758670698</v>
      </c>
      <c r="AC1261">
        <v>322.45903145567701</v>
      </c>
      <c r="AD1261">
        <v>326.934716710168</v>
      </c>
      <c r="AE1261">
        <v>329.71005523609301</v>
      </c>
      <c r="AF1261">
        <v>330.21005893364099</v>
      </c>
      <c r="AG1261">
        <v>367.296674862911</v>
      </c>
      <c r="AH1261">
        <v>414.86299684288798</v>
      </c>
      <c r="AI1261">
        <v>458.51020114350302</v>
      </c>
      <c r="AJ1261">
        <v>466.776175674564</v>
      </c>
      <c r="AK1261">
        <v>470.71148043551699</v>
      </c>
      <c r="AL1261">
        <v>485.51219824274398</v>
      </c>
      <c r="AM1261">
        <v>497.92292198926901</v>
      </c>
      <c r="AN1261">
        <v>515.42634676619502</v>
      </c>
      <c r="AO1261">
        <v>502.48391431316202</v>
      </c>
      <c r="AP1261">
        <v>479.07212638954502</v>
      </c>
      <c r="AQ1261">
        <v>503.33541005301299</v>
      </c>
      <c r="AR1261">
        <v>526.52807576061696</v>
      </c>
      <c r="AS1261">
        <v>540.82679632515203</v>
      </c>
      <c r="AT1261">
        <v>523.08478676723905</v>
      </c>
      <c r="AU1261">
        <v>522.11660081911305</v>
      </c>
      <c r="AV1261">
        <v>492.29976509003399</v>
      </c>
      <c r="AW1261">
        <v>469.94996607543999</v>
      </c>
      <c r="AX1261">
        <v>436.895341242146</v>
      </c>
      <c r="AY1261">
        <v>402.60943211505298</v>
      </c>
      <c r="AZ1261">
        <v>399.48109325301903</v>
      </c>
      <c r="BA1261">
        <v>352.22455938454601</v>
      </c>
      <c r="BB1261">
        <v>342.73764411334997</v>
      </c>
      <c r="BC1261">
        <v>328.89680350647802</v>
      </c>
      <c r="BD1261">
        <v>318.16856291078</v>
      </c>
      <c r="BE1261">
        <v>334.21933182932003</v>
      </c>
      <c r="BF1261">
        <v>331.67814684546101</v>
      </c>
      <c r="BG1261">
        <v>330.22458410629798</v>
      </c>
      <c r="BH1261">
        <v>341.32865610007798</v>
      </c>
      <c r="BI1261">
        <v>327.67259163084401</v>
      </c>
      <c r="BJ1261">
        <v>326.38228556068401</v>
      </c>
      <c r="BK1261">
        <v>329.11591601240798</v>
      </c>
      <c r="BL1261">
        <v>332.25094627258301</v>
      </c>
      <c r="BM1261">
        <v>320.89501982887703</v>
      </c>
      <c r="BN1261">
        <v>324.86628570363303</v>
      </c>
      <c r="BO1261">
        <v>338.84111476056199</v>
      </c>
      <c r="BP1261">
        <v>332.050107604338</v>
      </c>
      <c r="BQ1261">
        <v>329.41644149291602</v>
      </c>
      <c r="BR1261">
        <v>326.563252670346</v>
      </c>
      <c r="BS1261">
        <v>323.63846001764398</v>
      </c>
      <c r="BT1261">
        <v>335.04900787227302</v>
      </c>
      <c r="BU1261">
        <v>324.08388531413402</v>
      </c>
      <c r="BV1261">
        <v>330.10449792352802</v>
      </c>
      <c r="BW1261">
        <v>332.93085648181301</v>
      </c>
      <c r="BX1261">
        <v>342.571983984572</v>
      </c>
      <c r="BY1261">
        <v>339.95768615147301</v>
      </c>
      <c r="BZ1261">
        <v>334.64088290597101</v>
      </c>
      <c r="CA1261">
        <v>341.92232287717201</v>
      </c>
      <c r="CB1261">
        <v>332.69045221368401</v>
      </c>
      <c r="CC1261">
        <v>344.75572998021198</v>
      </c>
      <c r="CD1261">
        <v>339.47776353319102</v>
      </c>
    </row>
    <row r="1262" spans="1:82" x14ac:dyDescent="0.25">
      <c r="A1262">
        <v>302.803738317757</v>
      </c>
      <c r="B1262">
        <v>328.00550029901899</v>
      </c>
      <c r="C1262">
        <v>339.09788745765502</v>
      </c>
      <c r="D1262">
        <v>334.26012012264698</v>
      </c>
      <c r="E1262">
        <v>341.09723917524502</v>
      </c>
      <c r="F1262">
        <v>332.03906773716699</v>
      </c>
      <c r="G1262">
        <v>332.29512529033099</v>
      </c>
      <c r="H1262">
        <v>325.979981922116</v>
      </c>
      <c r="I1262">
        <v>334.72953744455702</v>
      </c>
      <c r="J1262">
        <v>322.147427382643</v>
      </c>
      <c r="K1262">
        <v>323.63179861735102</v>
      </c>
      <c r="L1262">
        <v>332.09175179803498</v>
      </c>
      <c r="M1262">
        <v>326.234225429856</v>
      </c>
      <c r="N1262">
        <v>317.86754645395899</v>
      </c>
      <c r="O1262">
        <v>327.22381848714099</v>
      </c>
      <c r="P1262">
        <v>324.31515892664203</v>
      </c>
      <c r="Q1262">
        <v>326.20300248245701</v>
      </c>
      <c r="R1262">
        <v>329.80609990250798</v>
      </c>
      <c r="S1262">
        <v>323.22161212989198</v>
      </c>
      <c r="T1262">
        <v>328.61116427054498</v>
      </c>
      <c r="U1262">
        <v>330.05293554837101</v>
      </c>
      <c r="V1262">
        <v>326.00019185011701</v>
      </c>
      <c r="W1262">
        <v>334.21928936013097</v>
      </c>
      <c r="X1262">
        <v>323.88708287790502</v>
      </c>
      <c r="Y1262">
        <v>319.58620379551701</v>
      </c>
      <c r="Z1262">
        <v>325.683222618819</v>
      </c>
      <c r="AA1262">
        <v>327.72528998293501</v>
      </c>
      <c r="AB1262">
        <v>328.52076427274602</v>
      </c>
      <c r="AC1262">
        <v>320.22628887196799</v>
      </c>
      <c r="AD1262">
        <v>325.90636152303802</v>
      </c>
      <c r="AE1262">
        <v>329.00407659328903</v>
      </c>
      <c r="AF1262">
        <v>330.83097394187598</v>
      </c>
      <c r="AG1262">
        <v>365.34134551084497</v>
      </c>
      <c r="AH1262">
        <v>414.31759494036498</v>
      </c>
      <c r="AI1262">
        <v>459.39040374353903</v>
      </c>
      <c r="AJ1262">
        <v>469.76301711714098</v>
      </c>
      <c r="AK1262">
        <v>470.61215876859598</v>
      </c>
      <c r="AL1262">
        <v>484.80117805099701</v>
      </c>
      <c r="AM1262">
        <v>494.21345561100799</v>
      </c>
      <c r="AN1262">
        <v>516.15413300012005</v>
      </c>
      <c r="AO1262">
        <v>507.57378542631199</v>
      </c>
      <c r="AP1262">
        <v>479.55142261103498</v>
      </c>
      <c r="AQ1262">
        <v>508.01188383162798</v>
      </c>
      <c r="AR1262">
        <v>527.37887360318996</v>
      </c>
      <c r="AS1262">
        <v>539.50260877656399</v>
      </c>
      <c r="AT1262">
        <v>521.74011103608802</v>
      </c>
      <c r="AU1262">
        <v>525.09972408664999</v>
      </c>
      <c r="AV1262">
        <v>487.69786780398402</v>
      </c>
      <c r="AW1262">
        <v>468.40914085454199</v>
      </c>
      <c r="AX1262">
        <v>437.52624106368597</v>
      </c>
      <c r="AY1262">
        <v>399.66072484977099</v>
      </c>
      <c r="AZ1262">
        <v>401.73850037958101</v>
      </c>
      <c r="BA1262">
        <v>348.29788327674999</v>
      </c>
      <c r="BB1262">
        <v>344.51599569181298</v>
      </c>
      <c r="BC1262">
        <v>328.27572133104297</v>
      </c>
      <c r="BD1262">
        <v>318.70239872195998</v>
      </c>
      <c r="BE1262">
        <v>331.19843684902202</v>
      </c>
      <c r="BF1262">
        <v>330.968148959411</v>
      </c>
      <c r="BG1262">
        <v>327.98018133604597</v>
      </c>
      <c r="BH1262">
        <v>342.64605534457399</v>
      </c>
      <c r="BI1262">
        <v>327.284988065383</v>
      </c>
      <c r="BJ1262">
        <v>326.07580697793401</v>
      </c>
      <c r="BK1262">
        <v>329.00777341574099</v>
      </c>
      <c r="BL1262">
        <v>333.65172800453701</v>
      </c>
      <c r="BM1262">
        <v>325.58235650637499</v>
      </c>
      <c r="BN1262">
        <v>325.840233657054</v>
      </c>
      <c r="BO1262">
        <v>339.25324257074999</v>
      </c>
      <c r="BP1262">
        <v>332.47505787506401</v>
      </c>
      <c r="BQ1262">
        <v>326.03892038924801</v>
      </c>
      <c r="BR1262">
        <v>326.13901363172897</v>
      </c>
      <c r="BS1262">
        <v>330.19498044822001</v>
      </c>
      <c r="BT1262">
        <v>332.27199056665199</v>
      </c>
      <c r="BU1262">
        <v>325.972347123394</v>
      </c>
      <c r="BV1262">
        <v>326.850813768205</v>
      </c>
      <c r="BW1262">
        <v>331.39107715080701</v>
      </c>
      <c r="BX1262">
        <v>342.99816627093099</v>
      </c>
      <c r="BY1262">
        <v>339.24909425242799</v>
      </c>
      <c r="BZ1262">
        <v>333.87732683352499</v>
      </c>
      <c r="CA1262">
        <v>340.17594879345501</v>
      </c>
      <c r="CB1262">
        <v>336.53851003513898</v>
      </c>
      <c r="CC1262">
        <v>339.91606429671401</v>
      </c>
      <c r="CD1262">
        <v>338.11037495805499</v>
      </c>
    </row>
    <row r="1263" spans="1:82" x14ac:dyDescent="0.25">
      <c r="A1263">
        <v>303.04405874499298</v>
      </c>
      <c r="B1263">
        <v>328.31801654722199</v>
      </c>
      <c r="C1263">
        <v>340.43125217285899</v>
      </c>
      <c r="D1263">
        <v>333.41704406216701</v>
      </c>
      <c r="E1263">
        <v>342.46967728656801</v>
      </c>
      <c r="F1263">
        <v>334.69991515000498</v>
      </c>
      <c r="G1263">
        <v>334.07463666436399</v>
      </c>
      <c r="H1263">
        <v>326.25554039288699</v>
      </c>
      <c r="I1263">
        <v>336.12271050951801</v>
      </c>
      <c r="J1263">
        <v>321.500080616719</v>
      </c>
      <c r="K1263">
        <v>322.682931040428</v>
      </c>
      <c r="L1263">
        <v>329.78331848639999</v>
      </c>
      <c r="M1263">
        <v>327.582321828055</v>
      </c>
      <c r="N1263">
        <v>318.44448132033102</v>
      </c>
      <c r="O1263">
        <v>326.54997704924699</v>
      </c>
      <c r="P1263">
        <v>323.22891657604299</v>
      </c>
      <c r="Q1263">
        <v>329.03912228798498</v>
      </c>
      <c r="R1263">
        <v>331.69408749060602</v>
      </c>
      <c r="S1263">
        <v>323.49943732826802</v>
      </c>
      <c r="T1263">
        <v>331.56405526342797</v>
      </c>
      <c r="U1263">
        <v>331.08249012236502</v>
      </c>
      <c r="V1263">
        <v>325.89617297299799</v>
      </c>
      <c r="W1263">
        <v>332.38308197468803</v>
      </c>
      <c r="X1263">
        <v>323.40722072175799</v>
      </c>
      <c r="Y1263">
        <v>320.55577898620902</v>
      </c>
      <c r="Z1263">
        <v>325.29702048410002</v>
      </c>
      <c r="AA1263">
        <v>326.19695571747297</v>
      </c>
      <c r="AB1263">
        <v>329.493988498742</v>
      </c>
      <c r="AC1263">
        <v>318.628571733277</v>
      </c>
      <c r="AD1263">
        <v>324.182107926149</v>
      </c>
      <c r="AE1263">
        <v>327.41494965062799</v>
      </c>
      <c r="AF1263">
        <v>331.60127741800102</v>
      </c>
      <c r="AG1263">
        <v>364.51184834171801</v>
      </c>
      <c r="AH1263">
        <v>414.80669620328899</v>
      </c>
      <c r="AI1263">
        <v>458.46526304509098</v>
      </c>
      <c r="AJ1263">
        <v>471.701508198846</v>
      </c>
      <c r="AK1263">
        <v>470.83114298546298</v>
      </c>
      <c r="AL1263">
        <v>482.201266674961</v>
      </c>
      <c r="AM1263">
        <v>490.22182740391401</v>
      </c>
      <c r="AN1263">
        <v>515.56820255555999</v>
      </c>
      <c r="AO1263">
        <v>510.019270021902</v>
      </c>
      <c r="AP1263">
        <v>479.64520755818899</v>
      </c>
      <c r="AQ1263">
        <v>509.43062935454998</v>
      </c>
      <c r="AR1263">
        <v>527.88849474454003</v>
      </c>
      <c r="AS1263">
        <v>538.08833297304795</v>
      </c>
      <c r="AT1263">
        <v>518.06793239929004</v>
      </c>
      <c r="AU1263">
        <v>525.56805658764802</v>
      </c>
      <c r="AV1263">
        <v>486.13811729549002</v>
      </c>
      <c r="AW1263">
        <v>467.13755196474801</v>
      </c>
      <c r="AX1263">
        <v>437.18354395416401</v>
      </c>
      <c r="AY1263">
        <v>395.82749298814798</v>
      </c>
      <c r="AZ1263">
        <v>400.40152425977197</v>
      </c>
      <c r="BA1263">
        <v>347.19065540065799</v>
      </c>
      <c r="BB1263">
        <v>344.671385845906</v>
      </c>
      <c r="BC1263">
        <v>329.95571258160498</v>
      </c>
      <c r="BD1263">
        <v>319.35977745333599</v>
      </c>
      <c r="BE1263">
        <v>329.84419769012402</v>
      </c>
      <c r="BF1263">
        <v>331.35718809359298</v>
      </c>
      <c r="BG1263">
        <v>325.444645834244</v>
      </c>
      <c r="BH1263">
        <v>342.39249178771098</v>
      </c>
      <c r="BI1263">
        <v>327.68337390955003</v>
      </c>
      <c r="BJ1263">
        <v>326.13780853430598</v>
      </c>
      <c r="BK1263">
        <v>326.96354792052301</v>
      </c>
      <c r="BL1263">
        <v>332.511443611245</v>
      </c>
      <c r="BM1263">
        <v>329.74497069258399</v>
      </c>
      <c r="BN1263">
        <v>328.03409461627501</v>
      </c>
      <c r="BO1263">
        <v>340.65543582567301</v>
      </c>
      <c r="BP1263">
        <v>331.87119111962102</v>
      </c>
      <c r="BQ1263">
        <v>323.34924298960499</v>
      </c>
      <c r="BR1263">
        <v>324.54714807550602</v>
      </c>
      <c r="BS1263">
        <v>333.75607052525299</v>
      </c>
      <c r="BT1263">
        <v>330.92478155453301</v>
      </c>
      <c r="BU1263">
        <v>327.66524736025798</v>
      </c>
      <c r="BV1263">
        <v>324.05896925491498</v>
      </c>
      <c r="BW1263">
        <v>329.09684823084399</v>
      </c>
      <c r="BX1263">
        <v>342.26952344395698</v>
      </c>
      <c r="BY1263">
        <v>338.098284622211</v>
      </c>
      <c r="BZ1263">
        <v>332.98325683068902</v>
      </c>
      <c r="CA1263">
        <v>338.43439800699599</v>
      </c>
      <c r="CB1263">
        <v>338.05816344727702</v>
      </c>
      <c r="CC1263">
        <v>337.337308215598</v>
      </c>
      <c r="CD1263">
        <v>338.729504042484</v>
      </c>
    </row>
    <row r="1264" spans="1:82" x14ac:dyDescent="0.25">
      <c r="A1264">
        <v>303.28437917222902</v>
      </c>
      <c r="B1264">
        <v>327.35342361195802</v>
      </c>
      <c r="C1264">
        <v>338.54513144486799</v>
      </c>
      <c r="D1264">
        <v>330.232921120475</v>
      </c>
      <c r="E1264">
        <v>340.623532453255</v>
      </c>
      <c r="F1264">
        <v>335.89998468740299</v>
      </c>
      <c r="G1264">
        <v>331.72673922335099</v>
      </c>
      <c r="H1264">
        <v>325.00109488173098</v>
      </c>
      <c r="I1264">
        <v>336.69184570848802</v>
      </c>
      <c r="J1264">
        <v>324.36435433246601</v>
      </c>
      <c r="K1264">
        <v>324.66799887939601</v>
      </c>
      <c r="L1264">
        <v>329.79432818329201</v>
      </c>
      <c r="M1264">
        <v>325.966547769312</v>
      </c>
      <c r="N1264">
        <v>314.92384125369801</v>
      </c>
      <c r="O1264">
        <v>324.167613406626</v>
      </c>
      <c r="P1264">
        <v>325.73355947659701</v>
      </c>
      <c r="Q1264">
        <v>332.38176226392301</v>
      </c>
      <c r="R1264">
        <v>330.75990044141798</v>
      </c>
      <c r="S1264">
        <v>320.82343515514299</v>
      </c>
      <c r="T1264">
        <v>325.61425659260499</v>
      </c>
      <c r="U1264">
        <v>335.91425328834998</v>
      </c>
      <c r="V1264">
        <v>321.58348694672702</v>
      </c>
      <c r="W1264">
        <v>325.30038957127601</v>
      </c>
      <c r="X1264">
        <v>322.60778408727901</v>
      </c>
      <c r="Y1264">
        <v>319.61895140375202</v>
      </c>
      <c r="Z1264">
        <v>327.79353218316402</v>
      </c>
      <c r="AA1264">
        <v>328.02124893030702</v>
      </c>
      <c r="AB1264">
        <v>333.30815789859798</v>
      </c>
      <c r="AC1264">
        <v>319.62838161866898</v>
      </c>
      <c r="AD1264">
        <v>321.10413080876901</v>
      </c>
      <c r="AE1264">
        <v>322.94691019693101</v>
      </c>
      <c r="AF1264">
        <v>329.25590739464099</v>
      </c>
      <c r="AG1264">
        <v>363.45962746624599</v>
      </c>
      <c r="AH1264">
        <v>412.47534426835801</v>
      </c>
      <c r="AI1264">
        <v>457.57556263631602</v>
      </c>
      <c r="AJ1264">
        <v>469.95749514002699</v>
      </c>
      <c r="AK1264">
        <v>463.21312969712699</v>
      </c>
      <c r="AL1264">
        <v>480.49356225500799</v>
      </c>
      <c r="AM1264">
        <v>490.48581328713601</v>
      </c>
      <c r="AN1264">
        <v>516.03357105148905</v>
      </c>
      <c r="AO1264">
        <v>522.18234176902899</v>
      </c>
      <c r="AP1264">
        <v>482.79065147615302</v>
      </c>
      <c r="AQ1264">
        <v>515.35299546012402</v>
      </c>
      <c r="AR1264">
        <v>534.98301415358003</v>
      </c>
      <c r="AS1264">
        <v>535.93964680804004</v>
      </c>
      <c r="AT1264">
        <v>527.98832611023704</v>
      </c>
      <c r="AU1264">
        <v>532.03509313310803</v>
      </c>
      <c r="AV1264">
        <v>488.64541884296301</v>
      </c>
      <c r="AW1264">
        <v>464.36786071865498</v>
      </c>
      <c r="AX1264">
        <v>441.148159340777</v>
      </c>
      <c r="AY1264">
        <v>396.04009626442399</v>
      </c>
      <c r="AZ1264">
        <v>402.03113042275299</v>
      </c>
      <c r="BA1264">
        <v>343.36924044668501</v>
      </c>
      <c r="BB1264">
        <v>341.72948062288299</v>
      </c>
      <c r="BC1264">
        <v>328.84173251433401</v>
      </c>
      <c r="BD1264">
        <v>322.62869151237101</v>
      </c>
      <c r="BE1264">
        <v>333.31444762942999</v>
      </c>
      <c r="BF1264">
        <v>332.66565964521999</v>
      </c>
      <c r="BG1264">
        <v>328.009194209474</v>
      </c>
      <c r="BH1264">
        <v>341.10589860615897</v>
      </c>
      <c r="BI1264">
        <v>329.47936985224197</v>
      </c>
      <c r="BJ1264">
        <v>331.485735102825</v>
      </c>
      <c r="BK1264">
        <v>329.06795447673198</v>
      </c>
      <c r="BL1264">
        <v>333.97862238583701</v>
      </c>
      <c r="BM1264">
        <v>334.19596850969998</v>
      </c>
      <c r="BN1264">
        <v>336.01093597009901</v>
      </c>
      <c r="BO1264">
        <v>336.74122553858399</v>
      </c>
      <c r="BP1264">
        <v>330.31594062052199</v>
      </c>
      <c r="BQ1264">
        <v>326.65144582619001</v>
      </c>
      <c r="BR1264">
        <v>324.63589178447398</v>
      </c>
      <c r="BS1264">
        <v>331.36275047985498</v>
      </c>
      <c r="BT1264">
        <v>325.91928110450101</v>
      </c>
      <c r="BU1264">
        <v>326.29855697372199</v>
      </c>
      <c r="BV1264">
        <v>324.10858757079399</v>
      </c>
      <c r="BW1264">
        <v>325.68231673527401</v>
      </c>
      <c r="BX1264">
        <v>340.92535268900798</v>
      </c>
      <c r="BY1264">
        <v>335.70124967703799</v>
      </c>
      <c r="BZ1264">
        <v>328.97939301252597</v>
      </c>
      <c r="CA1264">
        <v>335.52317600438499</v>
      </c>
      <c r="CB1264">
        <v>340.72631935840502</v>
      </c>
      <c r="CC1264">
        <v>334.59607726064598</v>
      </c>
      <c r="CD1264">
        <v>337.99206702806498</v>
      </c>
    </row>
    <row r="1265" spans="1:82" x14ac:dyDescent="0.25">
      <c r="A1265">
        <v>303.52469959946598</v>
      </c>
      <c r="B1265">
        <v>329.843902633114</v>
      </c>
      <c r="C1265">
        <v>333.762571581023</v>
      </c>
      <c r="D1265">
        <v>330.38684425495802</v>
      </c>
      <c r="E1265">
        <v>340.32412635168799</v>
      </c>
      <c r="F1265">
        <v>335.67764435945799</v>
      </c>
      <c r="G1265">
        <v>333.43379646812099</v>
      </c>
      <c r="H1265">
        <v>325.613239647272</v>
      </c>
      <c r="I1265">
        <v>337.36510880926198</v>
      </c>
      <c r="J1265">
        <v>326.04667523650198</v>
      </c>
      <c r="K1265">
        <v>324.85868243833897</v>
      </c>
      <c r="L1265">
        <v>330.27637855403498</v>
      </c>
      <c r="M1265">
        <v>326.68528119147101</v>
      </c>
      <c r="N1265">
        <v>314.99766310908302</v>
      </c>
      <c r="O1265">
        <v>320.78075153843503</v>
      </c>
      <c r="P1265">
        <v>327.30636116007997</v>
      </c>
      <c r="Q1265">
        <v>331.85501376529299</v>
      </c>
      <c r="R1265">
        <v>331.633351367552</v>
      </c>
      <c r="S1265">
        <v>324.22496183194897</v>
      </c>
      <c r="T1265">
        <v>324.05553740266799</v>
      </c>
      <c r="U1265">
        <v>335.78243525932601</v>
      </c>
      <c r="V1265">
        <v>319.89203306115201</v>
      </c>
      <c r="W1265">
        <v>324.71301801649901</v>
      </c>
      <c r="X1265">
        <v>321.67756230133301</v>
      </c>
      <c r="Y1265">
        <v>318.64962608194099</v>
      </c>
      <c r="Z1265">
        <v>327.02032951232798</v>
      </c>
      <c r="AA1265">
        <v>330.49015172184897</v>
      </c>
      <c r="AB1265">
        <v>334.09499664506097</v>
      </c>
      <c r="AC1265">
        <v>320.021293493239</v>
      </c>
      <c r="AD1265">
        <v>321.68668767654702</v>
      </c>
      <c r="AE1265">
        <v>322.76964938598002</v>
      </c>
      <c r="AF1265">
        <v>326.939499725465</v>
      </c>
      <c r="AG1265">
        <v>361.82549057851099</v>
      </c>
      <c r="AH1265">
        <v>409.77893993212098</v>
      </c>
      <c r="AI1265">
        <v>455.645459680442</v>
      </c>
      <c r="AJ1265">
        <v>469.13889519957002</v>
      </c>
      <c r="AK1265">
        <v>459.83670357734798</v>
      </c>
      <c r="AL1265">
        <v>477.040940409977</v>
      </c>
      <c r="AM1265">
        <v>490.87170958222703</v>
      </c>
      <c r="AN1265">
        <v>514.23078777666899</v>
      </c>
      <c r="AO1265">
        <v>523.59867707478895</v>
      </c>
      <c r="AP1265">
        <v>486.15129822625403</v>
      </c>
      <c r="AQ1265">
        <v>518.80399888556303</v>
      </c>
      <c r="AR1265">
        <v>538.66655404080996</v>
      </c>
      <c r="AS1265">
        <v>535.61338654964698</v>
      </c>
      <c r="AT1265">
        <v>528.79382298015003</v>
      </c>
      <c r="AU1265">
        <v>533.49354997235901</v>
      </c>
      <c r="AV1265">
        <v>487.15788106142099</v>
      </c>
      <c r="AW1265">
        <v>462.878345854315</v>
      </c>
      <c r="AX1265">
        <v>440.37443351791597</v>
      </c>
      <c r="AY1265">
        <v>396.02812521364802</v>
      </c>
      <c r="AZ1265">
        <v>399.35929949336099</v>
      </c>
      <c r="BA1265">
        <v>342.16677579316098</v>
      </c>
      <c r="BB1265">
        <v>340.419762608106</v>
      </c>
      <c r="BC1265">
        <v>329.54737273098698</v>
      </c>
      <c r="BD1265">
        <v>324.69008028113598</v>
      </c>
      <c r="BE1265">
        <v>335.84490063428598</v>
      </c>
      <c r="BF1265">
        <v>332.89210879334598</v>
      </c>
      <c r="BG1265">
        <v>328.71890099670497</v>
      </c>
      <c r="BH1265">
        <v>342.06006579779603</v>
      </c>
      <c r="BI1265">
        <v>332.39767796657202</v>
      </c>
      <c r="BJ1265">
        <v>330.06477722464501</v>
      </c>
      <c r="BK1265">
        <v>329.29563665273997</v>
      </c>
      <c r="BL1265">
        <v>332.940261513378</v>
      </c>
      <c r="BM1265">
        <v>337.77429022334798</v>
      </c>
      <c r="BN1265">
        <v>337.62501570746002</v>
      </c>
      <c r="BO1265">
        <v>337.49073023364002</v>
      </c>
      <c r="BP1265">
        <v>328.98778359424</v>
      </c>
      <c r="BQ1265">
        <v>327.74465320250101</v>
      </c>
      <c r="BR1265">
        <v>322.68464130372502</v>
      </c>
      <c r="BS1265">
        <v>330.35905881522399</v>
      </c>
      <c r="BT1265">
        <v>325.065255447033</v>
      </c>
      <c r="BU1265">
        <v>326.53457389975802</v>
      </c>
      <c r="BV1265">
        <v>322.867577581055</v>
      </c>
      <c r="BW1265">
        <v>327.258380307273</v>
      </c>
      <c r="BX1265">
        <v>340.085502294972</v>
      </c>
      <c r="BY1265">
        <v>336.319348555658</v>
      </c>
      <c r="BZ1265">
        <v>328.94557155134601</v>
      </c>
      <c r="CA1265">
        <v>336.44771922547199</v>
      </c>
      <c r="CB1265">
        <v>338.97470297520903</v>
      </c>
      <c r="CC1265">
        <v>337.16753793986902</v>
      </c>
      <c r="CD1265">
        <v>334.42864661004103</v>
      </c>
    </row>
    <row r="1266" spans="1:82" x14ac:dyDescent="0.25">
      <c r="A1266">
        <v>303.76502002670202</v>
      </c>
      <c r="B1266">
        <v>332.86000019762099</v>
      </c>
      <c r="C1266">
        <v>328.477718477964</v>
      </c>
      <c r="D1266">
        <v>330.59246800103602</v>
      </c>
      <c r="E1266">
        <v>340.27135693958297</v>
      </c>
      <c r="F1266">
        <v>335.39913294339902</v>
      </c>
      <c r="G1266">
        <v>336.45419665566698</v>
      </c>
      <c r="H1266">
        <v>326.53494675937998</v>
      </c>
      <c r="I1266">
        <v>338.17907630073398</v>
      </c>
      <c r="J1266">
        <v>327.027151132585</v>
      </c>
      <c r="K1266">
        <v>325.14659950509099</v>
      </c>
      <c r="L1266">
        <v>331.86110757454901</v>
      </c>
      <c r="M1266">
        <v>327.837597100035</v>
      </c>
      <c r="N1266">
        <v>315.59572130337699</v>
      </c>
      <c r="O1266">
        <v>316.51260859151898</v>
      </c>
      <c r="P1266">
        <v>328.33277056106698</v>
      </c>
      <c r="Q1266">
        <v>330.90407530127197</v>
      </c>
      <c r="R1266">
        <v>332.71189682812002</v>
      </c>
      <c r="S1266">
        <v>328.92353878109299</v>
      </c>
      <c r="T1266">
        <v>322.67540329064002</v>
      </c>
      <c r="U1266">
        <v>335.727075648371</v>
      </c>
      <c r="V1266">
        <v>317.64651299016901</v>
      </c>
      <c r="W1266">
        <v>324.915615461519</v>
      </c>
      <c r="X1266">
        <v>320.26544502192002</v>
      </c>
      <c r="Y1266">
        <v>318.11108174216002</v>
      </c>
      <c r="Z1266">
        <v>325.49483332880902</v>
      </c>
      <c r="AA1266">
        <v>333.31866740028801</v>
      </c>
      <c r="AB1266">
        <v>334.41002899423802</v>
      </c>
      <c r="AC1266">
        <v>320.35731602315798</v>
      </c>
      <c r="AD1266">
        <v>323.31884130457797</v>
      </c>
      <c r="AE1266">
        <v>322.83559352092499</v>
      </c>
      <c r="AF1266">
        <v>324.740081624129</v>
      </c>
      <c r="AG1266">
        <v>359.99644879557098</v>
      </c>
      <c r="AH1266">
        <v>407.10709693051098</v>
      </c>
      <c r="AI1266">
        <v>452.85979696110201</v>
      </c>
      <c r="AJ1266">
        <v>468.55970386382597</v>
      </c>
      <c r="AK1266">
        <v>456.43769941912899</v>
      </c>
      <c r="AL1266">
        <v>473.45384157757599</v>
      </c>
      <c r="AM1266">
        <v>492.00011263687901</v>
      </c>
      <c r="AN1266">
        <v>511.78758781489</v>
      </c>
      <c r="AO1266">
        <v>525.29378645828206</v>
      </c>
      <c r="AP1266">
        <v>490.01352252104101</v>
      </c>
      <c r="AQ1266">
        <v>523.09433642765998</v>
      </c>
      <c r="AR1266">
        <v>542.94143116443104</v>
      </c>
      <c r="AS1266">
        <v>534.94399046568401</v>
      </c>
      <c r="AT1266">
        <v>528.24959211615101</v>
      </c>
      <c r="AU1266">
        <v>534.95621843439903</v>
      </c>
      <c r="AV1266">
        <v>484.98102939271502</v>
      </c>
      <c r="AW1266">
        <v>460.240140745026</v>
      </c>
      <c r="AX1266">
        <v>438.89202128319602</v>
      </c>
      <c r="AY1266">
        <v>397.14238283702599</v>
      </c>
      <c r="AZ1266">
        <v>395.470413241649</v>
      </c>
      <c r="BA1266">
        <v>341.179753430213</v>
      </c>
      <c r="BB1266">
        <v>339.40433077423302</v>
      </c>
      <c r="BC1266">
        <v>330.69314240422301</v>
      </c>
      <c r="BD1266">
        <v>326.59996769513299</v>
      </c>
      <c r="BE1266">
        <v>338.71062734542699</v>
      </c>
      <c r="BF1266">
        <v>333.50925663121899</v>
      </c>
      <c r="BG1266">
        <v>328.45694349227603</v>
      </c>
      <c r="BH1266">
        <v>343.44359285031902</v>
      </c>
      <c r="BI1266">
        <v>336.48030126239303</v>
      </c>
      <c r="BJ1266">
        <v>328.20561407851397</v>
      </c>
      <c r="BK1266">
        <v>330.30577368254802</v>
      </c>
      <c r="BL1266">
        <v>330.88222762603999</v>
      </c>
      <c r="BM1266">
        <v>341.91766976683499</v>
      </c>
      <c r="BN1266">
        <v>338.49026272974203</v>
      </c>
      <c r="BO1266">
        <v>338.36446435894698</v>
      </c>
      <c r="BP1266">
        <v>327.27626673395298</v>
      </c>
      <c r="BQ1266">
        <v>328.51693460841398</v>
      </c>
      <c r="BR1266">
        <v>320.08080603813801</v>
      </c>
      <c r="BS1266">
        <v>329.327383675867</v>
      </c>
      <c r="BT1266">
        <v>324.17901866200702</v>
      </c>
      <c r="BU1266">
        <v>327.19792879832897</v>
      </c>
      <c r="BV1266">
        <v>322.522464169822</v>
      </c>
      <c r="BW1266">
        <v>329.55368257360698</v>
      </c>
      <c r="BX1266">
        <v>339.14762165482603</v>
      </c>
      <c r="BY1266">
        <v>337.83267111998902</v>
      </c>
      <c r="BZ1266">
        <v>329.41915670193998</v>
      </c>
      <c r="CA1266">
        <v>338.07176329480399</v>
      </c>
      <c r="CB1266">
        <v>336.640278929369</v>
      </c>
      <c r="CC1266">
        <v>340.456604538693</v>
      </c>
      <c r="CD1266">
        <v>329.62036983978697</v>
      </c>
    </row>
    <row r="1267" spans="1:82" x14ac:dyDescent="0.25">
      <c r="A1267">
        <v>304.005340453938</v>
      </c>
      <c r="B1267">
        <v>334.21230673337601</v>
      </c>
      <c r="C1267">
        <v>325.55365215376401</v>
      </c>
      <c r="D1267">
        <v>327.74924459778799</v>
      </c>
      <c r="E1267">
        <v>337.97252006033102</v>
      </c>
      <c r="F1267">
        <v>331.714255679671</v>
      </c>
      <c r="G1267">
        <v>337.25476987541703</v>
      </c>
      <c r="H1267">
        <v>325.686255035866</v>
      </c>
      <c r="I1267">
        <v>339.45696613349497</v>
      </c>
      <c r="J1267">
        <v>327.84261139336701</v>
      </c>
      <c r="K1267">
        <v>328.11943209901</v>
      </c>
      <c r="L1267">
        <v>330.90135274975302</v>
      </c>
      <c r="M1267">
        <v>325.29580371115202</v>
      </c>
      <c r="N1267">
        <v>316.03786591086498</v>
      </c>
      <c r="O1267">
        <v>318.91845502614899</v>
      </c>
      <c r="P1267">
        <v>328.38169222335802</v>
      </c>
      <c r="Q1267">
        <v>328.66790339167699</v>
      </c>
      <c r="R1267">
        <v>329.28685599704602</v>
      </c>
      <c r="S1267">
        <v>328.62817573238698</v>
      </c>
      <c r="T1267">
        <v>324.44097186543797</v>
      </c>
      <c r="U1267">
        <v>335.548101778518</v>
      </c>
      <c r="V1267">
        <v>318.65967152340102</v>
      </c>
      <c r="W1267">
        <v>324.48375361093798</v>
      </c>
      <c r="X1267">
        <v>323.95247757160502</v>
      </c>
      <c r="Y1267">
        <v>320.97738974993899</v>
      </c>
      <c r="Z1267">
        <v>322.69462642731298</v>
      </c>
      <c r="AA1267">
        <v>332.20615434361201</v>
      </c>
      <c r="AB1267">
        <v>332.79967826764198</v>
      </c>
      <c r="AC1267">
        <v>321.19532161776402</v>
      </c>
      <c r="AD1267">
        <v>322.47912001249301</v>
      </c>
      <c r="AE1267">
        <v>322.232223363689</v>
      </c>
      <c r="AF1267">
        <v>326.76533380268103</v>
      </c>
      <c r="AG1267">
        <v>355.764259302987</v>
      </c>
      <c r="AH1267">
        <v>403.97476229147799</v>
      </c>
      <c r="AI1267">
        <v>443.27575018198598</v>
      </c>
      <c r="AJ1267">
        <v>461.784288878052</v>
      </c>
      <c r="AK1267">
        <v>455.18254525262199</v>
      </c>
      <c r="AL1267">
        <v>464.21008689664399</v>
      </c>
      <c r="AM1267">
        <v>489.27574005585598</v>
      </c>
      <c r="AN1267">
        <v>507.65673012169799</v>
      </c>
      <c r="AO1267">
        <v>521.23739286690795</v>
      </c>
      <c r="AP1267">
        <v>492.39952328536998</v>
      </c>
      <c r="AQ1267">
        <v>522.35126958764602</v>
      </c>
      <c r="AR1267">
        <v>543.36546277252899</v>
      </c>
      <c r="AS1267">
        <v>537.86006699670304</v>
      </c>
      <c r="AT1267">
        <v>529.80729415216297</v>
      </c>
      <c r="AU1267">
        <v>541.55192535900005</v>
      </c>
      <c r="AV1267">
        <v>485.084576926149</v>
      </c>
      <c r="AW1267">
        <v>453.205099711684</v>
      </c>
      <c r="AX1267">
        <v>440.31360921069501</v>
      </c>
      <c r="AY1267">
        <v>393.68908115001301</v>
      </c>
      <c r="AZ1267">
        <v>396.72168758114299</v>
      </c>
      <c r="BA1267">
        <v>338.998765567514</v>
      </c>
      <c r="BB1267">
        <v>341.39368214935303</v>
      </c>
      <c r="BC1267">
        <v>332.43008349715399</v>
      </c>
      <c r="BD1267">
        <v>328.89820632842498</v>
      </c>
      <c r="BE1267">
        <v>340.30970955491898</v>
      </c>
      <c r="BF1267">
        <v>333.28546794771103</v>
      </c>
      <c r="BG1267">
        <v>329.25376879256601</v>
      </c>
      <c r="BH1267">
        <v>337.91997530469001</v>
      </c>
      <c r="BI1267">
        <v>333.45199865498</v>
      </c>
      <c r="BJ1267">
        <v>328.977920302494</v>
      </c>
      <c r="BK1267">
        <v>331.26221847451399</v>
      </c>
      <c r="BL1267">
        <v>329.521650317487</v>
      </c>
      <c r="BM1267">
        <v>338.41018808933802</v>
      </c>
      <c r="BN1267">
        <v>335.942013136117</v>
      </c>
      <c r="BO1267">
        <v>339.30447196524602</v>
      </c>
      <c r="BP1267">
        <v>326.53025288183397</v>
      </c>
      <c r="BQ1267">
        <v>330.29279808432301</v>
      </c>
      <c r="BR1267">
        <v>317.74373412709002</v>
      </c>
      <c r="BS1267">
        <v>331.64918940997001</v>
      </c>
      <c r="BT1267">
        <v>326.07234130558697</v>
      </c>
      <c r="BU1267">
        <v>328.641718005234</v>
      </c>
      <c r="BV1267">
        <v>320.33100527704602</v>
      </c>
      <c r="BW1267">
        <v>332.04535778764</v>
      </c>
      <c r="BX1267">
        <v>334.178888324659</v>
      </c>
      <c r="BY1267">
        <v>341.69952689961502</v>
      </c>
      <c r="BZ1267">
        <v>330.116436926125</v>
      </c>
      <c r="CA1267">
        <v>336.90781542436099</v>
      </c>
      <c r="CB1267">
        <v>340.660096849345</v>
      </c>
      <c r="CC1267">
        <v>338.71300550874298</v>
      </c>
      <c r="CD1267">
        <v>331.356913789457</v>
      </c>
    </row>
    <row r="1268" spans="1:82" x14ac:dyDescent="0.25">
      <c r="A1268">
        <v>304.24566088117399</v>
      </c>
      <c r="B1268">
        <v>334.58528520084701</v>
      </c>
      <c r="C1268">
        <v>326.468573987951</v>
      </c>
      <c r="D1268">
        <v>327.42436108346999</v>
      </c>
      <c r="E1268">
        <v>337.92874074075399</v>
      </c>
      <c r="F1268">
        <v>330.89749663082898</v>
      </c>
      <c r="G1268">
        <v>338.11440190082999</v>
      </c>
      <c r="H1268">
        <v>324.78386017760499</v>
      </c>
      <c r="I1268">
        <v>338.01663898156301</v>
      </c>
      <c r="J1268">
        <v>326.93351432466801</v>
      </c>
      <c r="K1268">
        <v>330.22527347709098</v>
      </c>
      <c r="L1268">
        <v>330.94079817349598</v>
      </c>
      <c r="M1268">
        <v>325.340519438581</v>
      </c>
      <c r="N1268">
        <v>316.409462913845</v>
      </c>
      <c r="O1268">
        <v>321.83479234726099</v>
      </c>
      <c r="P1268">
        <v>326.98119052500198</v>
      </c>
      <c r="Q1268">
        <v>328.93492558930399</v>
      </c>
      <c r="R1268">
        <v>330.20636169640102</v>
      </c>
      <c r="S1268">
        <v>326.955093322876</v>
      </c>
      <c r="T1268">
        <v>325.97597297642699</v>
      </c>
      <c r="U1268">
        <v>333.03219240632899</v>
      </c>
      <c r="V1268">
        <v>319.12960360704898</v>
      </c>
      <c r="W1268">
        <v>324.244823502342</v>
      </c>
      <c r="X1268">
        <v>322.43024680358599</v>
      </c>
      <c r="Y1268">
        <v>324.14544739449599</v>
      </c>
      <c r="Z1268">
        <v>321.92911713319302</v>
      </c>
      <c r="AA1268">
        <v>332.45351301126198</v>
      </c>
      <c r="AB1268">
        <v>331.825130827983</v>
      </c>
      <c r="AC1268">
        <v>321.68037068588001</v>
      </c>
      <c r="AD1268">
        <v>322.913644716124</v>
      </c>
      <c r="AE1268">
        <v>320.36888903842799</v>
      </c>
      <c r="AF1268">
        <v>327.12272974386701</v>
      </c>
      <c r="AG1268">
        <v>352.430280486345</v>
      </c>
      <c r="AH1268">
        <v>403.55433001182797</v>
      </c>
      <c r="AI1268">
        <v>437.57608404089899</v>
      </c>
      <c r="AJ1268">
        <v>457.71714991053199</v>
      </c>
      <c r="AK1268">
        <v>454.36875893497597</v>
      </c>
      <c r="AL1268">
        <v>459.54819346241402</v>
      </c>
      <c r="AM1268">
        <v>485.64816611786</v>
      </c>
      <c r="AN1268">
        <v>507.13911237379301</v>
      </c>
      <c r="AO1268">
        <v>520.40744723880402</v>
      </c>
      <c r="AP1268">
        <v>494.959351527546</v>
      </c>
      <c r="AQ1268">
        <v>520.44236803122305</v>
      </c>
      <c r="AR1268">
        <v>542.84526720252495</v>
      </c>
      <c r="AS1268">
        <v>540.64762127950803</v>
      </c>
      <c r="AT1268">
        <v>533.08527861236098</v>
      </c>
      <c r="AU1268">
        <v>540.55166522034096</v>
      </c>
      <c r="AV1268">
        <v>485.58229685587401</v>
      </c>
      <c r="AW1268">
        <v>451.710555117647</v>
      </c>
      <c r="AX1268">
        <v>438.303646738015</v>
      </c>
      <c r="AY1268">
        <v>393.73147583321401</v>
      </c>
      <c r="AZ1268">
        <v>394.00795637419401</v>
      </c>
      <c r="BA1268">
        <v>338.58829165895401</v>
      </c>
      <c r="BB1268">
        <v>341.81197631982798</v>
      </c>
      <c r="BC1268">
        <v>335.27104030109598</v>
      </c>
      <c r="BD1268">
        <v>330.624373388317</v>
      </c>
      <c r="BE1268">
        <v>338.31877065602998</v>
      </c>
      <c r="BF1268">
        <v>333.75558124848601</v>
      </c>
      <c r="BG1268">
        <v>328.44203501436698</v>
      </c>
      <c r="BH1268">
        <v>337.43179419659799</v>
      </c>
      <c r="BI1268">
        <v>333.53158960320098</v>
      </c>
      <c r="BJ1268">
        <v>330.40819874520298</v>
      </c>
      <c r="BK1268">
        <v>329.91291384170597</v>
      </c>
      <c r="BL1268">
        <v>326.51941630861</v>
      </c>
      <c r="BM1268">
        <v>335.915736926828</v>
      </c>
      <c r="BN1268">
        <v>337.48970098458898</v>
      </c>
      <c r="BO1268">
        <v>339.23228049740902</v>
      </c>
      <c r="BP1268">
        <v>326.87814900536301</v>
      </c>
      <c r="BQ1268">
        <v>329.736085439627</v>
      </c>
      <c r="BR1268">
        <v>318.83838687984598</v>
      </c>
      <c r="BS1268">
        <v>334.13819452081498</v>
      </c>
      <c r="BT1268">
        <v>325.246435805901</v>
      </c>
      <c r="BU1268">
        <v>328.18390544014898</v>
      </c>
      <c r="BV1268">
        <v>321.00789509327598</v>
      </c>
      <c r="BW1268">
        <v>330.336071028498</v>
      </c>
      <c r="BX1268">
        <v>332.83633163264102</v>
      </c>
      <c r="BY1268">
        <v>341.67340930804397</v>
      </c>
      <c r="BZ1268">
        <v>329.82884059403</v>
      </c>
      <c r="CA1268">
        <v>335.67604758955599</v>
      </c>
      <c r="CB1268">
        <v>339.46351025932597</v>
      </c>
      <c r="CC1268">
        <v>335.663633437192</v>
      </c>
      <c r="CD1268">
        <v>333.20712026515298</v>
      </c>
    </row>
    <row r="1269" spans="1:82" x14ac:dyDescent="0.25">
      <c r="A1269">
        <v>304.485981308411</v>
      </c>
      <c r="B1269">
        <v>336.001621531838</v>
      </c>
      <c r="C1269">
        <v>329.18886022323898</v>
      </c>
      <c r="D1269">
        <v>329.05295458492401</v>
      </c>
      <c r="E1269">
        <v>336.48989369337801</v>
      </c>
      <c r="F1269">
        <v>331.56924715816598</v>
      </c>
      <c r="G1269">
        <v>337.51555957781102</v>
      </c>
      <c r="H1269">
        <v>324.47527020326498</v>
      </c>
      <c r="I1269">
        <v>335.81133886326802</v>
      </c>
      <c r="J1269">
        <v>324.69440250463799</v>
      </c>
      <c r="K1269">
        <v>334.14160329568102</v>
      </c>
      <c r="L1269">
        <v>330.892709155864</v>
      </c>
      <c r="M1269">
        <v>326.49005989320301</v>
      </c>
      <c r="N1269">
        <v>316.52652872448698</v>
      </c>
      <c r="O1269">
        <v>325.82908978049898</v>
      </c>
      <c r="P1269">
        <v>324.86313577979098</v>
      </c>
      <c r="Q1269">
        <v>328.65555970591998</v>
      </c>
      <c r="R1269">
        <v>331.504028015757</v>
      </c>
      <c r="S1269">
        <v>324.35928869280298</v>
      </c>
      <c r="T1269">
        <v>328.02897623605702</v>
      </c>
      <c r="U1269">
        <v>326.23483111266302</v>
      </c>
      <c r="V1269">
        <v>319.22299826056002</v>
      </c>
      <c r="W1269">
        <v>323.30749723781702</v>
      </c>
      <c r="X1269">
        <v>318.27016807102598</v>
      </c>
      <c r="Y1269">
        <v>326.24380715950502</v>
      </c>
      <c r="Z1269">
        <v>321.47661242328701</v>
      </c>
      <c r="AA1269">
        <v>331.96285454706702</v>
      </c>
      <c r="AB1269">
        <v>332.54919476635899</v>
      </c>
      <c r="AC1269">
        <v>320.782315030245</v>
      </c>
      <c r="AD1269">
        <v>323.26747922300501</v>
      </c>
      <c r="AE1269">
        <v>317.58991357289102</v>
      </c>
      <c r="AF1269">
        <v>326.54181042388501</v>
      </c>
      <c r="AG1269">
        <v>350.54436148730798</v>
      </c>
      <c r="AH1269">
        <v>406.55627275942101</v>
      </c>
      <c r="AI1269">
        <v>432.51054551900199</v>
      </c>
      <c r="AJ1269">
        <v>453.46434523154198</v>
      </c>
      <c r="AK1269">
        <v>454.93580296509703</v>
      </c>
      <c r="AL1269">
        <v>456.653880875862</v>
      </c>
      <c r="AM1269">
        <v>478.47543960489099</v>
      </c>
      <c r="AN1269">
        <v>509.90527228331899</v>
      </c>
      <c r="AO1269">
        <v>520.15682759660899</v>
      </c>
      <c r="AP1269">
        <v>499.28742763677599</v>
      </c>
      <c r="AQ1269">
        <v>519.79195542056004</v>
      </c>
      <c r="AR1269">
        <v>543.36912042643996</v>
      </c>
      <c r="AS1269">
        <v>546.253798663309</v>
      </c>
      <c r="AT1269">
        <v>537.30621503973703</v>
      </c>
      <c r="AU1269">
        <v>540.26818170580395</v>
      </c>
      <c r="AV1269">
        <v>486.121839080342</v>
      </c>
      <c r="AW1269">
        <v>450.60103582853498</v>
      </c>
      <c r="AX1269">
        <v>438.83805451462302</v>
      </c>
      <c r="AY1269">
        <v>398.11904690575801</v>
      </c>
      <c r="AZ1269">
        <v>388.38637238180303</v>
      </c>
      <c r="BA1269">
        <v>338.51537409985002</v>
      </c>
      <c r="BB1269">
        <v>343.40960358699402</v>
      </c>
      <c r="BC1269">
        <v>340.67979185830802</v>
      </c>
      <c r="BD1269">
        <v>334.31851177929099</v>
      </c>
      <c r="BE1269">
        <v>336.03438142172399</v>
      </c>
      <c r="BF1269">
        <v>334.12329164501</v>
      </c>
      <c r="BG1269">
        <v>328.15189422318201</v>
      </c>
      <c r="BH1269">
        <v>337.75616133096702</v>
      </c>
      <c r="BI1269">
        <v>332.78169818643801</v>
      </c>
      <c r="BJ1269">
        <v>331.71894073667403</v>
      </c>
      <c r="BK1269">
        <v>330.14705240228699</v>
      </c>
      <c r="BL1269">
        <v>325.82838137173701</v>
      </c>
      <c r="BM1269">
        <v>332.65019734805901</v>
      </c>
      <c r="BN1269">
        <v>342.64564528228999</v>
      </c>
      <c r="BO1269">
        <v>338.46191130462699</v>
      </c>
      <c r="BP1269">
        <v>327.26609267463101</v>
      </c>
      <c r="BQ1269">
        <v>329.69076285900701</v>
      </c>
      <c r="BR1269">
        <v>321.848665324276</v>
      </c>
      <c r="BS1269">
        <v>339.89107001908798</v>
      </c>
      <c r="BT1269">
        <v>323.13295859896402</v>
      </c>
      <c r="BU1269">
        <v>329.28892403237597</v>
      </c>
      <c r="BV1269">
        <v>322.42789273014199</v>
      </c>
      <c r="BW1269">
        <v>326.284190134727</v>
      </c>
      <c r="BX1269">
        <v>330.82626152262401</v>
      </c>
      <c r="BY1269">
        <v>341.52727072426597</v>
      </c>
      <c r="BZ1269">
        <v>329.79833912985401</v>
      </c>
      <c r="CA1269">
        <v>331.64301923835501</v>
      </c>
      <c r="CB1269">
        <v>335.309471195968</v>
      </c>
      <c r="CC1269">
        <v>331.16336847228598</v>
      </c>
      <c r="CD1269">
        <v>332.09086980779</v>
      </c>
    </row>
    <row r="1270" spans="1:82" x14ac:dyDescent="0.25">
      <c r="A1270">
        <v>304.72630173564698</v>
      </c>
      <c r="B1270">
        <v>335.10624084380402</v>
      </c>
      <c r="C1270">
        <v>325.37307404804102</v>
      </c>
      <c r="D1270">
        <v>331.81194014772501</v>
      </c>
      <c r="E1270">
        <v>338.683013969618</v>
      </c>
      <c r="F1270">
        <v>332.07767548035298</v>
      </c>
      <c r="G1270">
        <v>338.12608470090902</v>
      </c>
      <c r="H1270">
        <v>324.67683222649902</v>
      </c>
      <c r="I1270">
        <v>333.35823378144198</v>
      </c>
      <c r="J1270">
        <v>325.25100652049002</v>
      </c>
      <c r="K1270">
        <v>335.52058759548999</v>
      </c>
      <c r="L1270">
        <v>332.42209934407902</v>
      </c>
      <c r="M1270">
        <v>327.67012536973402</v>
      </c>
      <c r="N1270">
        <v>317.76255940587498</v>
      </c>
      <c r="O1270">
        <v>327.105623775487</v>
      </c>
      <c r="P1270">
        <v>325.76956777604499</v>
      </c>
      <c r="Q1270">
        <v>325.17705219715998</v>
      </c>
      <c r="R1270">
        <v>329.34333829551099</v>
      </c>
      <c r="S1270">
        <v>320.86344460953399</v>
      </c>
      <c r="T1270">
        <v>328.25967057557</v>
      </c>
      <c r="U1270">
        <v>328.06587541291901</v>
      </c>
      <c r="V1270">
        <v>320.01261567592502</v>
      </c>
      <c r="W1270">
        <v>327.15495977964702</v>
      </c>
      <c r="X1270">
        <v>320.56077245263401</v>
      </c>
      <c r="Y1270">
        <v>325.621722680083</v>
      </c>
      <c r="Z1270">
        <v>323.79766316897201</v>
      </c>
      <c r="AA1270">
        <v>334.345968663218</v>
      </c>
      <c r="AB1270">
        <v>328.93824745638199</v>
      </c>
      <c r="AC1270">
        <v>323.45750410596202</v>
      </c>
      <c r="AD1270">
        <v>323.15646424963899</v>
      </c>
      <c r="AE1270">
        <v>314.84375108959301</v>
      </c>
      <c r="AF1270">
        <v>323.43444884342</v>
      </c>
      <c r="AG1270">
        <v>349.22344288878702</v>
      </c>
      <c r="AH1270">
        <v>400.249365686072</v>
      </c>
      <c r="AI1270">
        <v>428.21510670116601</v>
      </c>
      <c r="AJ1270">
        <v>445.48304906255902</v>
      </c>
      <c r="AK1270">
        <v>445.791008113977</v>
      </c>
      <c r="AL1270">
        <v>459.864459991839</v>
      </c>
      <c r="AM1270">
        <v>478.52945735027498</v>
      </c>
      <c r="AN1270">
        <v>505.99781548148098</v>
      </c>
      <c r="AO1270">
        <v>519.91912869814803</v>
      </c>
      <c r="AP1270">
        <v>498.55673490683</v>
      </c>
      <c r="AQ1270">
        <v>519.706290283665</v>
      </c>
      <c r="AR1270">
        <v>545.50745570611502</v>
      </c>
      <c r="AS1270">
        <v>549.69121408413196</v>
      </c>
      <c r="AT1270">
        <v>537.33866520454603</v>
      </c>
      <c r="AU1270">
        <v>548.26600710184596</v>
      </c>
      <c r="AV1270">
        <v>485.83050368206699</v>
      </c>
      <c r="AW1270">
        <v>450.41331237391501</v>
      </c>
      <c r="AX1270">
        <v>438.33237081164202</v>
      </c>
      <c r="AY1270">
        <v>400.63095958305598</v>
      </c>
      <c r="AZ1270">
        <v>386.67795578354799</v>
      </c>
      <c r="BA1270">
        <v>338.69229521942401</v>
      </c>
      <c r="BB1270">
        <v>343.80336393288502</v>
      </c>
      <c r="BC1270">
        <v>342.30862264156701</v>
      </c>
      <c r="BD1270">
        <v>339.22538532352701</v>
      </c>
      <c r="BE1270">
        <v>339.20872205809002</v>
      </c>
      <c r="BF1270">
        <v>335.906471478215</v>
      </c>
      <c r="BG1270">
        <v>330.76592505259299</v>
      </c>
      <c r="BH1270">
        <v>333.88337509246298</v>
      </c>
      <c r="BI1270">
        <v>334.05882029611701</v>
      </c>
      <c r="BJ1270">
        <v>332.51472857521298</v>
      </c>
      <c r="BK1270">
        <v>332.71762163654302</v>
      </c>
      <c r="BL1270">
        <v>327.549361849089</v>
      </c>
      <c r="BM1270">
        <v>328.94091359953802</v>
      </c>
      <c r="BN1270">
        <v>341.09570788019403</v>
      </c>
      <c r="BO1270">
        <v>338.19932058664398</v>
      </c>
      <c r="BP1270">
        <v>327.864570257325</v>
      </c>
      <c r="BQ1270">
        <v>332.84757205563602</v>
      </c>
      <c r="BR1270">
        <v>323.334175420446</v>
      </c>
      <c r="BS1270">
        <v>337.28544981005803</v>
      </c>
      <c r="BT1270">
        <v>326.58826991428299</v>
      </c>
      <c r="BU1270">
        <v>328.65854705666601</v>
      </c>
      <c r="BV1270">
        <v>324.59261798259399</v>
      </c>
      <c r="BW1270">
        <v>329.96295454501097</v>
      </c>
      <c r="BX1270">
        <v>332.537287394327</v>
      </c>
      <c r="BY1270">
        <v>345.39095142066901</v>
      </c>
      <c r="BZ1270">
        <v>329.66308931048201</v>
      </c>
      <c r="CA1270">
        <v>334.94585387814499</v>
      </c>
      <c r="CB1270">
        <v>331.47798263368799</v>
      </c>
      <c r="CC1270">
        <v>335.04368802359397</v>
      </c>
      <c r="CD1270">
        <v>331.042722719533</v>
      </c>
    </row>
    <row r="1271" spans="1:82" x14ac:dyDescent="0.25">
      <c r="A1271">
        <v>304.96662216288303</v>
      </c>
      <c r="B1271">
        <v>332.29157536851</v>
      </c>
      <c r="C1271">
        <v>325.07385604861099</v>
      </c>
      <c r="D1271">
        <v>332.63131713982</v>
      </c>
      <c r="E1271">
        <v>341.14668365880402</v>
      </c>
      <c r="F1271">
        <v>332.39004662979602</v>
      </c>
      <c r="G1271">
        <v>337.99950826007102</v>
      </c>
      <c r="H1271">
        <v>323.84587860027898</v>
      </c>
      <c r="I1271">
        <v>332.125513601205</v>
      </c>
      <c r="J1271">
        <v>323.80902512035601</v>
      </c>
      <c r="K1271">
        <v>334.83223605842397</v>
      </c>
      <c r="L1271">
        <v>334.68524381823897</v>
      </c>
      <c r="M1271">
        <v>327.05924450419798</v>
      </c>
      <c r="N1271">
        <v>321.04445721621897</v>
      </c>
      <c r="O1271">
        <v>329.40818993926803</v>
      </c>
      <c r="P1271">
        <v>324.898588669731</v>
      </c>
      <c r="Q1271">
        <v>324.59962323987799</v>
      </c>
      <c r="R1271">
        <v>329.46251601410501</v>
      </c>
      <c r="S1271">
        <v>319.75737971324003</v>
      </c>
      <c r="T1271">
        <v>328.23024343704202</v>
      </c>
      <c r="U1271">
        <v>327.08244986378497</v>
      </c>
      <c r="V1271">
        <v>319.96515022228903</v>
      </c>
      <c r="W1271">
        <v>328.59410553300899</v>
      </c>
      <c r="X1271">
        <v>322.02523336470301</v>
      </c>
      <c r="Y1271">
        <v>325.92900210307999</v>
      </c>
      <c r="Z1271">
        <v>323.56307500961299</v>
      </c>
      <c r="AA1271">
        <v>334.18093292594199</v>
      </c>
      <c r="AB1271">
        <v>329.06778758529998</v>
      </c>
      <c r="AC1271">
        <v>321.00833540722601</v>
      </c>
      <c r="AD1271">
        <v>321.60459772317</v>
      </c>
      <c r="AE1271">
        <v>314.707880534987</v>
      </c>
      <c r="AF1271">
        <v>322.88537024227799</v>
      </c>
      <c r="AG1271">
        <v>348.03435301660301</v>
      </c>
      <c r="AH1271">
        <v>396.64833436925801</v>
      </c>
      <c r="AI1271">
        <v>422.906678344608</v>
      </c>
      <c r="AJ1271">
        <v>439.99768131166002</v>
      </c>
      <c r="AK1271">
        <v>441.86230420468797</v>
      </c>
      <c r="AL1271">
        <v>460.58957189337502</v>
      </c>
      <c r="AM1271">
        <v>479.244250156904</v>
      </c>
      <c r="AN1271">
        <v>503.03858361793499</v>
      </c>
      <c r="AO1271">
        <v>515.86664430020301</v>
      </c>
      <c r="AP1271">
        <v>496.995412930638</v>
      </c>
      <c r="AQ1271">
        <v>521.44847856248805</v>
      </c>
      <c r="AR1271">
        <v>547.21530084684105</v>
      </c>
      <c r="AS1271">
        <v>554.82911524031999</v>
      </c>
      <c r="AT1271">
        <v>539.07933364890596</v>
      </c>
      <c r="AU1271">
        <v>550.41537016632401</v>
      </c>
      <c r="AV1271">
        <v>486.34808177797402</v>
      </c>
      <c r="AW1271">
        <v>454.96032732245698</v>
      </c>
      <c r="AX1271">
        <v>436.38618960545602</v>
      </c>
      <c r="AY1271">
        <v>401.15432169661</v>
      </c>
      <c r="AZ1271">
        <v>382.35470685129201</v>
      </c>
      <c r="BA1271">
        <v>340.38054766351001</v>
      </c>
      <c r="BB1271">
        <v>344.441715855788</v>
      </c>
      <c r="BC1271">
        <v>342.03702173329998</v>
      </c>
      <c r="BD1271">
        <v>341.58769245688302</v>
      </c>
      <c r="BE1271">
        <v>337.51989406095402</v>
      </c>
      <c r="BF1271">
        <v>337.53351465606499</v>
      </c>
      <c r="BG1271">
        <v>332.537877007063</v>
      </c>
      <c r="BH1271">
        <v>332.40684474684099</v>
      </c>
      <c r="BI1271">
        <v>333.84626324276201</v>
      </c>
      <c r="BJ1271">
        <v>333.12856081701301</v>
      </c>
      <c r="BK1271">
        <v>333.738845675275</v>
      </c>
      <c r="BL1271">
        <v>327.16663696507698</v>
      </c>
      <c r="BM1271">
        <v>328.183559799774</v>
      </c>
      <c r="BN1271">
        <v>341.27107249880498</v>
      </c>
      <c r="BO1271">
        <v>337.98047977900302</v>
      </c>
      <c r="BP1271">
        <v>329.047319340066</v>
      </c>
      <c r="BQ1271">
        <v>332.80859872260498</v>
      </c>
      <c r="BR1271">
        <v>325.84370177410301</v>
      </c>
      <c r="BS1271">
        <v>337.23337047175602</v>
      </c>
      <c r="BT1271">
        <v>330.01938697806497</v>
      </c>
      <c r="BU1271">
        <v>329.61882601490299</v>
      </c>
      <c r="BV1271">
        <v>327.870767407345</v>
      </c>
      <c r="BW1271">
        <v>332.15268387795902</v>
      </c>
      <c r="BX1271">
        <v>333.25656717379201</v>
      </c>
      <c r="BY1271">
        <v>346.984410902234</v>
      </c>
      <c r="BZ1271">
        <v>331.67211273018501</v>
      </c>
      <c r="CA1271">
        <v>336.80350238507498</v>
      </c>
      <c r="CB1271">
        <v>331.74145985872099</v>
      </c>
      <c r="CC1271">
        <v>338.11286064571902</v>
      </c>
      <c r="CD1271">
        <v>331.62191808587198</v>
      </c>
    </row>
    <row r="1272" spans="1:82" x14ac:dyDescent="0.25">
      <c r="A1272">
        <v>305.20694259011998</v>
      </c>
      <c r="B1272">
        <v>333.19507103851902</v>
      </c>
      <c r="C1272">
        <v>330.20151877559101</v>
      </c>
      <c r="D1272">
        <v>333.00104354272997</v>
      </c>
      <c r="E1272">
        <v>346.927871285246</v>
      </c>
      <c r="F1272">
        <v>332.657940720554</v>
      </c>
      <c r="G1272">
        <v>338.516334649025</v>
      </c>
      <c r="H1272">
        <v>323.91168629414699</v>
      </c>
      <c r="I1272">
        <v>330.99431171210102</v>
      </c>
      <c r="J1272">
        <v>322.62104441169998</v>
      </c>
      <c r="K1272">
        <v>335.06795792976101</v>
      </c>
      <c r="L1272">
        <v>331.66425271268901</v>
      </c>
      <c r="M1272">
        <v>329.359201765053</v>
      </c>
      <c r="N1272">
        <v>324.39626787087201</v>
      </c>
      <c r="O1272">
        <v>331.383760095752</v>
      </c>
      <c r="P1272">
        <v>326.93678341183499</v>
      </c>
      <c r="Q1272">
        <v>322.99954883325199</v>
      </c>
      <c r="R1272">
        <v>329.554417313371</v>
      </c>
      <c r="S1272">
        <v>319.88252168947599</v>
      </c>
      <c r="T1272">
        <v>331.60092994471103</v>
      </c>
      <c r="U1272">
        <v>325.715601985668</v>
      </c>
      <c r="V1272">
        <v>324.76710600654297</v>
      </c>
      <c r="W1272">
        <v>328.28003181780099</v>
      </c>
      <c r="X1272">
        <v>323.79406615629199</v>
      </c>
      <c r="Y1272">
        <v>327.929143437937</v>
      </c>
      <c r="Z1272">
        <v>324.52083328177702</v>
      </c>
      <c r="AA1272">
        <v>330.25479719005301</v>
      </c>
      <c r="AB1272">
        <v>328.44674041590599</v>
      </c>
      <c r="AC1272">
        <v>317.86264446629502</v>
      </c>
      <c r="AD1272">
        <v>325.37968636927098</v>
      </c>
      <c r="AE1272">
        <v>318.58981744611202</v>
      </c>
      <c r="AF1272">
        <v>325.57164082617902</v>
      </c>
      <c r="AG1272">
        <v>347.50123412786297</v>
      </c>
      <c r="AH1272">
        <v>393.59431985493802</v>
      </c>
      <c r="AI1272">
        <v>419.17253858667402</v>
      </c>
      <c r="AJ1272">
        <v>435.12361892945398</v>
      </c>
      <c r="AK1272">
        <v>440.92309586121797</v>
      </c>
      <c r="AL1272">
        <v>459.31746905731302</v>
      </c>
      <c r="AM1272">
        <v>480.808146745508</v>
      </c>
      <c r="AN1272">
        <v>500.32251176738998</v>
      </c>
      <c r="AO1272">
        <v>509.39982552616402</v>
      </c>
      <c r="AP1272">
        <v>497.844057513363</v>
      </c>
      <c r="AQ1272">
        <v>522.04861307014096</v>
      </c>
      <c r="AR1272">
        <v>552.84904018284396</v>
      </c>
      <c r="AS1272">
        <v>561.22872832957</v>
      </c>
      <c r="AT1272">
        <v>543.37420832160501</v>
      </c>
      <c r="AU1272">
        <v>552.76989769964098</v>
      </c>
      <c r="AV1272">
        <v>487.54179944623098</v>
      </c>
      <c r="AW1272">
        <v>463.213474853138</v>
      </c>
      <c r="AX1272">
        <v>433.35660031368599</v>
      </c>
      <c r="AY1272">
        <v>398.95220352674198</v>
      </c>
      <c r="AZ1272">
        <v>381.501084131759</v>
      </c>
      <c r="BA1272">
        <v>341.32430840183298</v>
      </c>
      <c r="BB1272">
        <v>342.01254871728497</v>
      </c>
      <c r="BC1272">
        <v>339.11140346842598</v>
      </c>
      <c r="BD1272">
        <v>343.152379745904</v>
      </c>
      <c r="BE1272">
        <v>334.19177463503399</v>
      </c>
      <c r="BF1272">
        <v>338.96034026386798</v>
      </c>
      <c r="BG1272">
        <v>335.80510391932802</v>
      </c>
      <c r="BH1272">
        <v>332.288317220914</v>
      </c>
      <c r="BI1272">
        <v>334.10637859959797</v>
      </c>
      <c r="BJ1272">
        <v>331.07293657846799</v>
      </c>
      <c r="BK1272">
        <v>330.61595388175499</v>
      </c>
      <c r="BL1272">
        <v>326.93747893830698</v>
      </c>
      <c r="BM1272">
        <v>329.87624691737199</v>
      </c>
      <c r="BN1272">
        <v>337.486252937198</v>
      </c>
      <c r="BO1272">
        <v>337.44475839812299</v>
      </c>
      <c r="BP1272">
        <v>332.13448608549299</v>
      </c>
      <c r="BQ1272">
        <v>330.43272780840402</v>
      </c>
      <c r="BR1272">
        <v>332.60452687849801</v>
      </c>
      <c r="BS1272">
        <v>340.58241124693802</v>
      </c>
      <c r="BT1272">
        <v>334.084772719081</v>
      </c>
      <c r="BU1272">
        <v>331.40045303902502</v>
      </c>
      <c r="BV1272">
        <v>331.47934676084901</v>
      </c>
      <c r="BW1272">
        <v>335.66001243505599</v>
      </c>
      <c r="BX1272">
        <v>334.37426532145798</v>
      </c>
      <c r="BY1272">
        <v>347.93326708875901</v>
      </c>
      <c r="BZ1272">
        <v>328.75543064122201</v>
      </c>
      <c r="CA1272">
        <v>335.94499041522897</v>
      </c>
      <c r="CB1272">
        <v>329.87954865832103</v>
      </c>
      <c r="CC1272">
        <v>336.87668575707198</v>
      </c>
      <c r="CD1272">
        <v>330.72033265989501</v>
      </c>
    </row>
    <row r="1273" spans="1:82" x14ac:dyDescent="0.25">
      <c r="A1273">
        <v>305.44726301735602</v>
      </c>
      <c r="B1273">
        <v>332.53048642238298</v>
      </c>
      <c r="C1273">
        <v>334.82985906112202</v>
      </c>
      <c r="D1273">
        <v>334.316033894697</v>
      </c>
      <c r="E1273">
        <v>346.75551798812899</v>
      </c>
      <c r="F1273">
        <v>333.00842908341701</v>
      </c>
      <c r="G1273">
        <v>335.14185006446098</v>
      </c>
      <c r="H1273">
        <v>324.03723515534699</v>
      </c>
      <c r="I1273">
        <v>331.79106281895901</v>
      </c>
      <c r="J1273">
        <v>323.65211104066901</v>
      </c>
      <c r="K1273">
        <v>335.51241446010403</v>
      </c>
      <c r="L1273">
        <v>330.37461609324401</v>
      </c>
      <c r="M1273">
        <v>332.21645471513699</v>
      </c>
      <c r="N1273">
        <v>326.71192987333097</v>
      </c>
      <c r="O1273">
        <v>333.749774034258</v>
      </c>
      <c r="P1273">
        <v>329.947876371083</v>
      </c>
      <c r="Q1273">
        <v>322.974792143483</v>
      </c>
      <c r="R1273">
        <v>329.18037078287398</v>
      </c>
      <c r="S1273">
        <v>321.21005400996103</v>
      </c>
      <c r="T1273">
        <v>332.63357833630999</v>
      </c>
      <c r="U1273">
        <v>326.21928137201201</v>
      </c>
      <c r="V1273">
        <v>330.016106259759</v>
      </c>
      <c r="W1273">
        <v>325.59587375540099</v>
      </c>
      <c r="X1273">
        <v>327.07256534012902</v>
      </c>
      <c r="Y1273">
        <v>329.31895749731399</v>
      </c>
      <c r="Z1273">
        <v>325.06909307209997</v>
      </c>
      <c r="AA1273">
        <v>325.876319078709</v>
      </c>
      <c r="AB1273">
        <v>327.56756221880499</v>
      </c>
      <c r="AC1273">
        <v>318.85222723785898</v>
      </c>
      <c r="AD1273">
        <v>324.74644816112198</v>
      </c>
      <c r="AE1273">
        <v>320.37528593537297</v>
      </c>
      <c r="AF1273">
        <v>326.67772497280703</v>
      </c>
      <c r="AG1273">
        <v>346.31829028419099</v>
      </c>
      <c r="AH1273">
        <v>390.965048963941</v>
      </c>
      <c r="AI1273">
        <v>420.68044284402401</v>
      </c>
      <c r="AJ1273">
        <v>429.96112062630101</v>
      </c>
      <c r="AK1273">
        <v>433.93163637852803</v>
      </c>
      <c r="AL1273">
        <v>454.71213119378803</v>
      </c>
      <c r="AM1273">
        <v>480.03237663950199</v>
      </c>
      <c r="AN1273">
        <v>502.36599634361198</v>
      </c>
      <c r="AO1273">
        <v>506.48721756966802</v>
      </c>
      <c r="AP1273">
        <v>500.97282506637401</v>
      </c>
      <c r="AQ1273">
        <v>524.61587167395396</v>
      </c>
      <c r="AR1273">
        <v>560.51012299769695</v>
      </c>
      <c r="AS1273">
        <v>565.232644153563</v>
      </c>
      <c r="AT1273">
        <v>550.21909292188798</v>
      </c>
      <c r="AU1273">
        <v>555.66724541741996</v>
      </c>
      <c r="AV1273">
        <v>486.88811770876299</v>
      </c>
      <c r="AW1273">
        <v>469.13471686664701</v>
      </c>
      <c r="AX1273">
        <v>432.11073265468599</v>
      </c>
      <c r="AY1273">
        <v>398.64942063533903</v>
      </c>
      <c r="AZ1273">
        <v>382.34838921796899</v>
      </c>
      <c r="BA1273">
        <v>343.75418120487001</v>
      </c>
      <c r="BB1273">
        <v>341.05205227567802</v>
      </c>
      <c r="BC1273">
        <v>334.833067758494</v>
      </c>
      <c r="BD1273">
        <v>343.94800694896003</v>
      </c>
      <c r="BE1273">
        <v>336.86924803018098</v>
      </c>
      <c r="BF1273">
        <v>338.11995533654402</v>
      </c>
      <c r="BG1273">
        <v>337.80056370353401</v>
      </c>
      <c r="BH1273">
        <v>327.46430446423199</v>
      </c>
      <c r="BI1273">
        <v>331.77752620613597</v>
      </c>
      <c r="BJ1273">
        <v>332.06845848043298</v>
      </c>
      <c r="BK1273">
        <v>327.16974681264799</v>
      </c>
      <c r="BL1273">
        <v>331.15712323019198</v>
      </c>
      <c r="BM1273">
        <v>329.34599132496402</v>
      </c>
      <c r="BN1273">
        <v>336.09393264724201</v>
      </c>
      <c r="BO1273">
        <v>337.50371307969903</v>
      </c>
      <c r="BP1273">
        <v>332.41084238564201</v>
      </c>
      <c r="BQ1273">
        <v>327.11689213583799</v>
      </c>
      <c r="BR1273">
        <v>332.67718337568698</v>
      </c>
      <c r="BS1273">
        <v>341.37447292202802</v>
      </c>
      <c r="BT1273">
        <v>332.55517032172799</v>
      </c>
      <c r="BU1273">
        <v>331.70298054836098</v>
      </c>
      <c r="BV1273">
        <v>330.62576997023098</v>
      </c>
      <c r="BW1273">
        <v>335.153160764196</v>
      </c>
      <c r="BX1273">
        <v>336.55387848045802</v>
      </c>
      <c r="BY1273">
        <v>347.57953999450598</v>
      </c>
      <c r="BZ1273">
        <v>324.30860331168799</v>
      </c>
      <c r="CA1273">
        <v>334.43339995705099</v>
      </c>
      <c r="CB1273">
        <v>328.37856194530502</v>
      </c>
      <c r="CC1273">
        <v>335.55587892782302</v>
      </c>
      <c r="CD1273">
        <v>333.22916643826898</v>
      </c>
    </row>
    <row r="1274" spans="1:82" x14ac:dyDescent="0.25">
      <c r="A1274">
        <v>305.68758344459201</v>
      </c>
      <c r="B1274">
        <v>332.75804537847802</v>
      </c>
      <c r="C1274">
        <v>335.26441933952401</v>
      </c>
      <c r="D1274">
        <v>328.88466289004498</v>
      </c>
      <c r="E1274">
        <v>345.607439745058</v>
      </c>
      <c r="F1274">
        <v>335.052771882483</v>
      </c>
      <c r="G1274">
        <v>332.50298848933102</v>
      </c>
      <c r="H1274">
        <v>328.03454597803801</v>
      </c>
      <c r="I1274">
        <v>329.69371821815099</v>
      </c>
      <c r="J1274">
        <v>322.11856084492598</v>
      </c>
      <c r="K1274">
        <v>336.74818953824303</v>
      </c>
      <c r="L1274">
        <v>329.57067876452601</v>
      </c>
      <c r="M1274">
        <v>333.10386793951699</v>
      </c>
      <c r="N1274">
        <v>324.73424894314502</v>
      </c>
      <c r="O1274">
        <v>336.27823211556102</v>
      </c>
      <c r="P1274">
        <v>329.63128875149903</v>
      </c>
      <c r="Q1274">
        <v>323.8565717157</v>
      </c>
      <c r="R1274">
        <v>329.66818964672501</v>
      </c>
      <c r="S1274">
        <v>320.24375027668901</v>
      </c>
      <c r="T1274">
        <v>336.60455411128203</v>
      </c>
      <c r="U1274">
        <v>329.25582022890097</v>
      </c>
      <c r="V1274">
        <v>330.97553326512298</v>
      </c>
      <c r="W1274">
        <v>324.097641518893</v>
      </c>
      <c r="X1274">
        <v>326.682033150287</v>
      </c>
      <c r="Y1274">
        <v>326.66229800152001</v>
      </c>
      <c r="Z1274">
        <v>325.43752892317298</v>
      </c>
      <c r="AA1274">
        <v>326.85462587958699</v>
      </c>
      <c r="AB1274">
        <v>328.23911762445698</v>
      </c>
      <c r="AC1274">
        <v>323.08632240974998</v>
      </c>
      <c r="AD1274">
        <v>324.16875319691002</v>
      </c>
      <c r="AE1274">
        <v>321.36768629661401</v>
      </c>
      <c r="AF1274">
        <v>326.55319767138502</v>
      </c>
      <c r="AG1274">
        <v>344.61454368063499</v>
      </c>
      <c r="AH1274">
        <v>386.86641443954397</v>
      </c>
      <c r="AI1274">
        <v>419.98003960379998</v>
      </c>
      <c r="AJ1274">
        <v>425.28504561431799</v>
      </c>
      <c r="AK1274">
        <v>431.89966303030002</v>
      </c>
      <c r="AL1274">
        <v>455.65166627305098</v>
      </c>
      <c r="AM1274">
        <v>479.86288426796898</v>
      </c>
      <c r="AN1274">
        <v>501.81648787444198</v>
      </c>
      <c r="AO1274">
        <v>508.119085435383</v>
      </c>
      <c r="AP1274">
        <v>501.71453945044698</v>
      </c>
      <c r="AQ1274">
        <v>534.55947110742102</v>
      </c>
      <c r="AR1274">
        <v>561.68281031273898</v>
      </c>
      <c r="AS1274">
        <v>569.27579702103901</v>
      </c>
      <c r="AT1274">
        <v>554.85884275539195</v>
      </c>
      <c r="AU1274">
        <v>555.35343982536097</v>
      </c>
      <c r="AV1274">
        <v>485.37664990359798</v>
      </c>
      <c r="AW1274">
        <v>470.40423938847402</v>
      </c>
      <c r="AX1274">
        <v>426.82564354518399</v>
      </c>
      <c r="AY1274">
        <v>400.23457878494497</v>
      </c>
      <c r="AZ1274">
        <v>378.91599150014002</v>
      </c>
      <c r="BA1274">
        <v>338.97419305864798</v>
      </c>
      <c r="BB1274">
        <v>340.83701488650598</v>
      </c>
      <c r="BC1274">
        <v>335.58113073612202</v>
      </c>
      <c r="BD1274">
        <v>340.1412349849</v>
      </c>
      <c r="BE1274">
        <v>336.42451081057101</v>
      </c>
      <c r="BF1274">
        <v>336.90494973420999</v>
      </c>
      <c r="BG1274">
        <v>337.59836059445797</v>
      </c>
      <c r="BH1274">
        <v>325.580090182378</v>
      </c>
      <c r="BI1274">
        <v>327.58304869988302</v>
      </c>
      <c r="BJ1274">
        <v>334.47420692228599</v>
      </c>
      <c r="BK1274">
        <v>326.40892276347802</v>
      </c>
      <c r="BL1274">
        <v>332.85285379416302</v>
      </c>
      <c r="BM1274">
        <v>328.08156659461298</v>
      </c>
      <c r="BN1274">
        <v>335.55509284806902</v>
      </c>
      <c r="BO1274">
        <v>334.083025293388</v>
      </c>
      <c r="BP1274">
        <v>333.30322105848899</v>
      </c>
      <c r="BQ1274">
        <v>328.13193190904798</v>
      </c>
      <c r="BR1274">
        <v>332.43196541290598</v>
      </c>
      <c r="BS1274">
        <v>339.494522114549</v>
      </c>
      <c r="BT1274">
        <v>331.22886793604198</v>
      </c>
      <c r="BU1274">
        <v>332.22837330885102</v>
      </c>
      <c r="BV1274">
        <v>334.34322790456798</v>
      </c>
      <c r="BW1274">
        <v>332.21759859068101</v>
      </c>
      <c r="BX1274">
        <v>339.96125302647903</v>
      </c>
      <c r="BY1274">
        <v>344.87476894112399</v>
      </c>
      <c r="BZ1274">
        <v>320.71425423311899</v>
      </c>
      <c r="CA1274">
        <v>337.38400381588701</v>
      </c>
      <c r="CB1274">
        <v>331.37915566283698</v>
      </c>
      <c r="CC1274">
        <v>333.51143946397701</v>
      </c>
      <c r="CD1274">
        <v>334.53666093852797</v>
      </c>
    </row>
    <row r="1275" spans="1:82" x14ac:dyDescent="0.25">
      <c r="A1275">
        <v>305.92790387182902</v>
      </c>
      <c r="B1275">
        <v>333.66156097409601</v>
      </c>
      <c r="C1275">
        <v>337.51382763003602</v>
      </c>
      <c r="D1275">
        <v>329.87981500452599</v>
      </c>
      <c r="E1275">
        <v>347.814069659626</v>
      </c>
      <c r="F1275">
        <v>336.80360614447</v>
      </c>
      <c r="G1275">
        <v>332.72063819741902</v>
      </c>
      <c r="H1275">
        <v>329.15491725741998</v>
      </c>
      <c r="I1275">
        <v>330.23514088669498</v>
      </c>
      <c r="J1275">
        <v>320.720602614369</v>
      </c>
      <c r="K1275">
        <v>336.284701725275</v>
      </c>
      <c r="L1275">
        <v>329.853049527601</v>
      </c>
      <c r="M1275">
        <v>335.41305478215901</v>
      </c>
      <c r="N1275">
        <v>325.75117331567299</v>
      </c>
      <c r="O1275">
        <v>336.927404893377</v>
      </c>
      <c r="P1275">
        <v>327.02717531154701</v>
      </c>
      <c r="Q1275">
        <v>324.51415919533599</v>
      </c>
      <c r="R1275">
        <v>329.98533029282498</v>
      </c>
      <c r="S1275">
        <v>321.55158091071399</v>
      </c>
      <c r="T1275">
        <v>334.812886510174</v>
      </c>
      <c r="U1275">
        <v>327.86042216347602</v>
      </c>
      <c r="V1275">
        <v>330.78731082433302</v>
      </c>
      <c r="W1275">
        <v>322.76820950385797</v>
      </c>
      <c r="X1275">
        <v>328.45711314062902</v>
      </c>
      <c r="Y1275">
        <v>324.765569103975</v>
      </c>
      <c r="Z1275">
        <v>324.67903510592299</v>
      </c>
      <c r="AA1275">
        <v>325.32292143604502</v>
      </c>
      <c r="AB1275">
        <v>328.31820086643802</v>
      </c>
      <c r="AC1275">
        <v>325.71992258144599</v>
      </c>
      <c r="AD1275">
        <v>324.478586540918</v>
      </c>
      <c r="AE1275">
        <v>321.37716933667502</v>
      </c>
      <c r="AF1275">
        <v>324.41610774382701</v>
      </c>
      <c r="AG1275">
        <v>342.84053196652502</v>
      </c>
      <c r="AH1275">
        <v>381.00261351151403</v>
      </c>
      <c r="AI1275">
        <v>420.16054228255803</v>
      </c>
      <c r="AJ1275">
        <v>419.59455532717999</v>
      </c>
      <c r="AK1275">
        <v>426.55060926451</v>
      </c>
      <c r="AL1275">
        <v>455.57187805258502</v>
      </c>
      <c r="AM1275">
        <v>481.43331059584</v>
      </c>
      <c r="AN1275">
        <v>501.01008845941101</v>
      </c>
      <c r="AO1275">
        <v>511.07662672100901</v>
      </c>
      <c r="AP1275">
        <v>504.812057485747</v>
      </c>
      <c r="AQ1275">
        <v>540.17704976872596</v>
      </c>
      <c r="AR1275">
        <v>566.18814911337699</v>
      </c>
      <c r="AS1275">
        <v>572.78455745018596</v>
      </c>
      <c r="AT1275">
        <v>559.87753717081205</v>
      </c>
      <c r="AU1275">
        <v>559.86842466907297</v>
      </c>
      <c r="AV1275">
        <v>483.88137147391802</v>
      </c>
      <c r="AW1275">
        <v>475.137146318676</v>
      </c>
      <c r="AX1275">
        <v>422.45754825084799</v>
      </c>
      <c r="AY1275">
        <v>399.83394627965902</v>
      </c>
      <c r="AZ1275">
        <v>374.37927942200702</v>
      </c>
      <c r="BA1275">
        <v>336.74975588516702</v>
      </c>
      <c r="BB1275">
        <v>339.31871489854001</v>
      </c>
      <c r="BC1275">
        <v>338.185916831886</v>
      </c>
      <c r="BD1275">
        <v>337.74239548785101</v>
      </c>
      <c r="BE1275">
        <v>338.77265876904403</v>
      </c>
      <c r="BF1275">
        <v>335.70267688760299</v>
      </c>
      <c r="BG1275">
        <v>338.14513371548702</v>
      </c>
      <c r="BH1275">
        <v>326.913127545132</v>
      </c>
      <c r="BI1275">
        <v>326.44034687015602</v>
      </c>
      <c r="BJ1275">
        <v>334.75749443329698</v>
      </c>
      <c r="BK1275">
        <v>327.41099424570399</v>
      </c>
      <c r="BL1275">
        <v>333.40715298700599</v>
      </c>
      <c r="BM1275">
        <v>330.20897234677699</v>
      </c>
      <c r="BN1275">
        <v>338.29642579811502</v>
      </c>
      <c r="BO1275">
        <v>331.36183498393501</v>
      </c>
      <c r="BP1275">
        <v>332.62959613044598</v>
      </c>
      <c r="BQ1275">
        <v>327.75947549853601</v>
      </c>
      <c r="BR1275">
        <v>333.29223907733098</v>
      </c>
      <c r="BS1275">
        <v>337.08451169364503</v>
      </c>
      <c r="BT1275">
        <v>334.05053979760498</v>
      </c>
      <c r="BU1275">
        <v>331.53894155983699</v>
      </c>
      <c r="BV1275">
        <v>337.188853434306</v>
      </c>
      <c r="BW1275">
        <v>329.54142163079803</v>
      </c>
      <c r="BX1275">
        <v>342.86677440508998</v>
      </c>
      <c r="BY1275">
        <v>342.85430272215501</v>
      </c>
      <c r="BZ1275">
        <v>323.59777478472398</v>
      </c>
      <c r="CA1275">
        <v>340.38564332433901</v>
      </c>
      <c r="CB1275">
        <v>329.30617471711798</v>
      </c>
      <c r="CC1275">
        <v>331.52824733402599</v>
      </c>
      <c r="CD1275">
        <v>334.19633251487198</v>
      </c>
    </row>
    <row r="1276" spans="1:82" x14ac:dyDescent="0.25">
      <c r="A1276">
        <v>306.168224299065</v>
      </c>
      <c r="B1276">
        <v>334.575326477842</v>
      </c>
      <c r="C1276">
        <v>335.66466636346399</v>
      </c>
      <c r="D1276">
        <v>330.53312120610701</v>
      </c>
      <c r="E1276">
        <v>347.11974361631297</v>
      </c>
      <c r="F1276">
        <v>336.90003261839303</v>
      </c>
      <c r="G1276">
        <v>331.84456873541399</v>
      </c>
      <c r="H1276">
        <v>329.386450306374</v>
      </c>
      <c r="I1276">
        <v>331.58101759087299</v>
      </c>
      <c r="J1276">
        <v>319.07450349953098</v>
      </c>
      <c r="K1276">
        <v>333.89668531578297</v>
      </c>
      <c r="L1276">
        <v>330.69698717721002</v>
      </c>
      <c r="M1276">
        <v>336.88196886089497</v>
      </c>
      <c r="N1276">
        <v>326.98273418976402</v>
      </c>
      <c r="O1276">
        <v>337.04151802429902</v>
      </c>
      <c r="P1276">
        <v>326.83848630452798</v>
      </c>
      <c r="Q1276">
        <v>323.739573957527</v>
      </c>
      <c r="R1276">
        <v>328.32533552075398</v>
      </c>
      <c r="S1276">
        <v>321.451471088902</v>
      </c>
      <c r="T1276">
        <v>330.46792971314699</v>
      </c>
      <c r="U1276">
        <v>327.09098302608101</v>
      </c>
      <c r="V1276">
        <v>330.543807674064</v>
      </c>
      <c r="W1276">
        <v>322.665507502526</v>
      </c>
      <c r="X1276">
        <v>331.78022468110902</v>
      </c>
      <c r="Y1276">
        <v>320.97637006122301</v>
      </c>
      <c r="Z1276">
        <v>324.91217189399998</v>
      </c>
      <c r="AA1276">
        <v>320.330524869675</v>
      </c>
      <c r="AB1276">
        <v>328.59569581102602</v>
      </c>
      <c r="AC1276">
        <v>326.12438360457298</v>
      </c>
      <c r="AD1276">
        <v>323.74909710637002</v>
      </c>
      <c r="AE1276">
        <v>322.896589430608</v>
      </c>
      <c r="AF1276">
        <v>325.77033753421102</v>
      </c>
      <c r="AG1276">
        <v>342.910955746083</v>
      </c>
      <c r="AH1276">
        <v>377.65398344791799</v>
      </c>
      <c r="AI1276">
        <v>418.59922024267001</v>
      </c>
      <c r="AJ1276">
        <v>414.76603182393001</v>
      </c>
      <c r="AK1276">
        <v>421.58603741338698</v>
      </c>
      <c r="AL1276">
        <v>455.154613802482</v>
      </c>
      <c r="AM1276">
        <v>487.78637532962898</v>
      </c>
      <c r="AN1276">
        <v>502.23886978633197</v>
      </c>
      <c r="AO1276">
        <v>512.80289198350602</v>
      </c>
      <c r="AP1276">
        <v>505.33988396137102</v>
      </c>
      <c r="AQ1276">
        <v>544.13390472371896</v>
      </c>
      <c r="AR1276">
        <v>569.78384654804302</v>
      </c>
      <c r="AS1276">
        <v>570.05032972542597</v>
      </c>
      <c r="AT1276">
        <v>564.93359654360597</v>
      </c>
      <c r="AU1276">
        <v>568.23975200898303</v>
      </c>
      <c r="AV1276">
        <v>482.44027666029098</v>
      </c>
      <c r="AW1276">
        <v>478.61164135402498</v>
      </c>
      <c r="AX1276">
        <v>421.91758490271297</v>
      </c>
      <c r="AY1276">
        <v>396.71412983840099</v>
      </c>
      <c r="AZ1276">
        <v>373.84089937729601</v>
      </c>
      <c r="BA1276">
        <v>336.11549522002298</v>
      </c>
      <c r="BB1276">
        <v>339.37623617869599</v>
      </c>
      <c r="BC1276">
        <v>337.51726521553098</v>
      </c>
      <c r="BD1276">
        <v>336.841642886964</v>
      </c>
      <c r="BE1276">
        <v>341.57789914542599</v>
      </c>
      <c r="BF1276">
        <v>335.74642952550403</v>
      </c>
      <c r="BG1276">
        <v>335.68844429363298</v>
      </c>
      <c r="BH1276">
        <v>329.64519792442098</v>
      </c>
      <c r="BI1276">
        <v>329.16359836545303</v>
      </c>
      <c r="BJ1276">
        <v>336.276961834639</v>
      </c>
      <c r="BK1276">
        <v>328.80558181170801</v>
      </c>
      <c r="BL1276">
        <v>335.10649882339601</v>
      </c>
      <c r="BM1276">
        <v>333.92991697005101</v>
      </c>
      <c r="BN1276">
        <v>338.57430642358599</v>
      </c>
      <c r="BO1276">
        <v>328.034211598372</v>
      </c>
      <c r="BP1276">
        <v>332.61690437748302</v>
      </c>
      <c r="BQ1276">
        <v>327.53913958286898</v>
      </c>
      <c r="BR1276">
        <v>333.12401494690801</v>
      </c>
      <c r="BS1276">
        <v>333.32195040857403</v>
      </c>
      <c r="BT1276">
        <v>337.22475348264197</v>
      </c>
      <c r="BU1276">
        <v>332.16682489894902</v>
      </c>
      <c r="BV1276">
        <v>334.92045514973302</v>
      </c>
      <c r="BW1276">
        <v>327.789439432591</v>
      </c>
      <c r="BX1276">
        <v>343.90201392759298</v>
      </c>
      <c r="BY1276">
        <v>343.06610263807801</v>
      </c>
      <c r="BZ1276">
        <v>327.24781946985598</v>
      </c>
      <c r="CA1276">
        <v>341.81885408450898</v>
      </c>
      <c r="CB1276">
        <v>332.26191871998498</v>
      </c>
      <c r="CC1276">
        <v>331.40312239389698</v>
      </c>
      <c r="CD1276">
        <v>332.52446305494902</v>
      </c>
    </row>
    <row r="1277" spans="1:82" x14ac:dyDescent="0.25">
      <c r="A1277">
        <v>306.40854472630099</v>
      </c>
      <c r="B1277">
        <v>334.65252649726199</v>
      </c>
      <c r="C1277">
        <v>334.17642024270498</v>
      </c>
      <c r="D1277">
        <v>331.80300378295101</v>
      </c>
      <c r="E1277">
        <v>346.23600065839298</v>
      </c>
      <c r="F1277">
        <v>336.11300734429199</v>
      </c>
      <c r="G1277">
        <v>331.53599249548301</v>
      </c>
      <c r="H1277">
        <v>331.13081357631103</v>
      </c>
      <c r="I1277">
        <v>332.69675984721101</v>
      </c>
      <c r="J1277">
        <v>322.16094977613102</v>
      </c>
      <c r="K1277">
        <v>332.324179117097</v>
      </c>
      <c r="L1277">
        <v>331.88090793349801</v>
      </c>
      <c r="M1277">
        <v>334.81357669455599</v>
      </c>
      <c r="N1277">
        <v>327.72930171881802</v>
      </c>
      <c r="O1277">
        <v>335.28441901681902</v>
      </c>
      <c r="P1277">
        <v>327.72951763372998</v>
      </c>
      <c r="Q1277">
        <v>323.81711734120898</v>
      </c>
      <c r="R1277">
        <v>328.83605003546501</v>
      </c>
      <c r="S1277">
        <v>321.46537462655999</v>
      </c>
      <c r="T1277">
        <v>330.00666111100497</v>
      </c>
      <c r="U1277">
        <v>328.894378806644</v>
      </c>
      <c r="V1277">
        <v>331.825592727105</v>
      </c>
      <c r="W1277">
        <v>323.38981517278802</v>
      </c>
      <c r="X1277">
        <v>333.42083987619998</v>
      </c>
      <c r="Y1277">
        <v>322.75108319859402</v>
      </c>
      <c r="Z1277">
        <v>326.08639149563697</v>
      </c>
      <c r="AA1277">
        <v>319.13865210393601</v>
      </c>
      <c r="AB1277">
        <v>326.718135872196</v>
      </c>
      <c r="AC1277">
        <v>327.58171684126899</v>
      </c>
      <c r="AD1277">
        <v>324.13053711754998</v>
      </c>
      <c r="AE1277">
        <v>323.509062035569</v>
      </c>
      <c r="AF1277">
        <v>327.646221580305</v>
      </c>
      <c r="AG1277">
        <v>342.11140845386001</v>
      </c>
      <c r="AH1277">
        <v>376.83183770531502</v>
      </c>
      <c r="AI1277">
        <v>417.03361704052099</v>
      </c>
      <c r="AJ1277">
        <v>413.75138968976398</v>
      </c>
      <c r="AK1277">
        <v>417.38579549959297</v>
      </c>
      <c r="AL1277">
        <v>451.16027052937397</v>
      </c>
      <c r="AM1277">
        <v>491.72800977946201</v>
      </c>
      <c r="AN1277">
        <v>497.41626390375302</v>
      </c>
      <c r="AO1277">
        <v>514.56263496725205</v>
      </c>
      <c r="AP1277">
        <v>507.01601198096398</v>
      </c>
      <c r="AQ1277">
        <v>547.57079347503304</v>
      </c>
      <c r="AR1277">
        <v>572.01887178526101</v>
      </c>
      <c r="AS1277">
        <v>570.46619991523198</v>
      </c>
      <c r="AT1277">
        <v>568.66290321283805</v>
      </c>
      <c r="AU1277">
        <v>569.54547282327997</v>
      </c>
      <c r="AV1277">
        <v>484.30091451061298</v>
      </c>
      <c r="AW1277">
        <v>477.37084226382399</v>
      </c>
      <c r="AX1277">
        <v>418.74501692625302</v>
      </c>
      <c r="AY1277">
        <v>392.55301801086398</v>
      </c>
      <c r="AZ1277">
        <v>371.33770565613003</v>
      </c>
      <c r="BA1277">
        <v>337.663359895528</v>
      </c>
      <c r="BB1277">
        <v>339.38673396264898</v>
      </c>
      <c r="BC1277">
        <v>337.07476604314098</v>
      </c>
      <c r="BD1277">
        <v>336.26669724002198</v>
      </c>
      <c r="BE1277">
        <v>342.24082795052499</v>
      </c>
      <c r="BF1277">
        <v>334.11199396298599</v>
      </c>
      <c r="BG1277">
        <v>335.03430663072101</v>
      </c>
      <c r="BH1277">
        <v>332.58422280656799</v>
      </c>
      <c r="BI1277">
        <v>330.54617620009202</v>
      </c>
      <c r="BJ1277">
        <v>336.44165409006501</v>
      </c>
      <c r="BK1277">
        <v>329.99909997188399</v>
      </c>
      <c r="BL1277">
        <v>335.32400809216898</v>
      </c>
      <c r="BM1277">
        <v>336.65311034975798</v>
      </c>
      <c r="BN1277">
        <v>337.22555017859003</v>
      </c>
      <c r="BO1277">
        <v>327.12147784795098</v>
      </c>
      <c r="BP1277">
        <v>332.451589064649</v>
      </c>
      <c r="BQ1277">
        <v>327.233838893528</v>
      </c>
      <c r="BR1277">
        <v>334.358896576495</v>
      </c>
      <c r="BS1277">
        <v>331.43433901643601</v>
      </c>
      <c r="BT1277">
        <v>339.39079401701002</v>
      </c>
      <c r="BU1277">
        <v>331.75477799087503</v>
      </c>
      <c r="BV1277">
        <v>337.28710848531898</v>
      </c>
      <c r="BW1277">
        <v>328.07583752774502</v>
      </c>
      <c r="BX1277">
        <v>342.51547738284199</v>
      </c>
      <c r="BY1277">
        <v>343.38326973096503</v>
      </c>
      <c r="BZ1277">
        <v>327.84509857373001</v>
      </c>
      <c r="CA1277">
        <v>341.169390722375</v>
      </c>
      <c r="CB1277">
        <v>334.75177344931899</v>
      </c>
      <c r="CC1277">
        <v>334.64292244754199</v>
      </c>
      <c r="CD1277">
        <v>332.61136027952199</v>
      </c>
    </row>
    <row r="1278" spans="1:82" x14ac:dyDescent="0.25">
      <c r="A1278">
        <v>306.648865153538</v>
      </c>
      <c r="B1278">
        <v>336.20685770254499</v>
      </c>
      <c r="C1278">
        <v>333.80972445447497</v>
      </c>
      <c r="D1278">
        <v>331.73676168749103</v>
      </c>
      <c r="E1278">
        <v>342.862007823243</v>
      </c>
      <c r="F1278">
        <v>336.13601201301998</v>
      </c>
      <c r="G1278">
        <v>333.69350028727001</v>
      </c>
      <c r="H1278">
        <v>332.92723972396499</v>
      </c>
      <c r="I1278">
        <v>333.92356677649201</v>
      </c>
      <c r="J1278">
        <v>323.52638138756203</v>
      </c>
      <c r="K1278">
        <v>334.58261757414499</v>
      </c>
      <c r="L1278">
        <v>331.12248441301301</v>
      </c>
      <c r="M1278">
        <v>335.64570483137902</v>
      </c>
      <c r="N1278">
        <v>328.27678391637397</v>
      </c>
      <c r="O1278">
        <v>335.43029871966002</v>
      </c>
      <c r="P1278">
        <v>326.31856669722299</v>
      </c>
      <c r="Q1278">
        <v>326.29003375689001</v>
      </c>
      <c r="R1278">
        <v>329.30350849178899</v>
      </c>
      <c r="S1278">
        <v>321.49143291775999</v>
      </c>
      <c r="T1278">
        <v>330.45974297816201</v>
      </c>
      <c r="U1278">
        <v>329.513562074905</v>
      </c>
      <c r="V1278">
        <v>331.55652093971599</v>
      </c>
      <c r="W1278">
        <v>322.91569896403001</v>
      </c>
      <c r="X1278">
        <v>334.82763289340699</v>
      </c>
      <c r="Y1278">
        <v>324.851161545548</v>
      </c>
      <c r="Z1278">
        <v>325.231386077948</v>
      </c>
      <c r="AA1278">
        <v>316.22422459392698</v>
      </c>
      <c r="AB1278">
        <v>324.62789897049299</v>
      </c>
      <c r="AC1278">
        <v>329.59177534944399</v>
      </c>
      <c r="AD1278">
        <v>325.97034606788401</v>
      </c>
      <c r="AE1278">
        <v>326.27032294572001</v>
      </c>
      <c r="AF1278">
        <v>332.48617083142</v>
      </c>
      <c r="AG1278">
        <v>342.09279061325901</v>
      </c>
      <c r="AH1278">
        <v>378.71984761808801</v>
      </c>
      <c r="AI1278">
        <v>415.30906172117102</v>
      </c>
      <c r="AJ1278">
        <v>408.75829583576501</v>
      </c>
      <c r="AK1278">
        <v>411.01212983747098</v>
      </c>
      <c r="AL1278">
        <v>442.42577395993698</v>
      </c>
      <c r="AM1278">
        <v>495.153677694664</v>
      </c>
      <c r="AN1278">
        <v>495.01476160834301</v>
      </c>
      <c r="AO1278">
        <v>518.948239914802</v>
      </c>
      <c r="AP1278">
        <v>511.18160451766499</v>
      </c>
      <c r="AQ1278">
        <v>554.396257940645</v>
      </c>
      <c r="AR1278">
        <v>578.02885388668403</v>
      </c>
      <c r="AS1278">
        <v>574.41857261189602</v>
      </c>
      <c r="AT1278">
        <v>570.43738140034202</v>
      </c>
      <c r="AU1278">
        <v>572.36009735470702</v>
      </c>
      <c r="AV1278">
        <v>487.54808810757402</v>
      </c>
      <c r="AW1278">
        <v>479.38247259549502</v>
      </c>
      <c r="AX1278">
        <v>413.56768588012699</v>
      </c>
      <c r="AY1278">
        <v>390.68248579799399</v>
      </c>
      <c r="AZ1278">
        <v>369.66109551689101</v>
      </c>
      <c r="BA1278">
        <v>338.49790085597198</v>
      </c>
      <c r="BB1278">
        <v>340.800215797509</v>
      </c>
      <c r="BC1278">
        <v>336.54193119814101</v>
      </c>
      <c r="BD1278">
        <v>336.86626798224898</v>
      </c>
      <c r="BE1278">
        <v>341.41326014565698</v>
      </c>
      <c r="BF1278">
        <v>332.81297294276499</v>
      </c>
      <c r="BG1278">
        <v>333.14241372257698</v>
      </c>
      <c r="BH1278">
        <v>332.52895077980997</v>
      </c>
      <c r="BI1278">
        <v>329.53520915648102</v>
      </c>
      <c r="BJ1278">
        <v>338.92978989228499</v>
      </c>
      <c r="BK1278">
        <v>330.83352608330301</v>
      </c>
      <c r="BL1278">
        <v>336.248266254263</v>
      </c>
      <c r="BM1278">
        <v>337.941926866617</v>
      </c>
      <c r="BN1278">
        <v>336.622747916729</v>
      </c>
      <c r="BO1278">
        <v>327.72833872940299</v>
      </c>
      <c r="BP1278">
        <v>330.85278890989002</v>
      </c>
      <c r="BQ1278">
        <v>326.44615581999199</v>
      </c>
      <c r="BR1278">
        <v>333.50353917739898</v>
      </c>
      <c r="BS1278">
        <v>327.87699616035599</v>
      </c>
      <c r="BT1278">
        <v>340.07199106130901</v>
      </c>
      <c r="BU1278">
        <v>329.75770787726299</v>
      </c>
      <c r="BV1278">
        <v>338.77924765343403</v>
      </c>
      <c r="BW1278">
        <v>328.14332843982697</v>
      </c>
      <c r="BX1278">
        <v>343.286804293096</v>
      </c>
      <c r="BY1278">
        <v>342.557057525213</v>
      </c>
      <c r="BZ1278">
        <v>327.89358051116398</v>
      </c>
      <c r="CA1278">
        <v>342.2877104593</v>
      </c>
      <c r="CB1278">
        <v>338.446869177888</v>
      </c>
      <c r="CC1278">
        <v>334.97961745307998</v>
      </c>
      <c r="CD1278">
        <v>333.16507176355702</v>
      </c>
    </row>
    <row r="1279" spans="1:82" x14ac:dyDescent="0.25">
      <c r="A1279">
        <v>306.88918558077398</v>
      </c>
      <c r="B1279">
        <v>341.33306339206302</v>
      </c>
      <c r="C1279">
        <v>334.10162121593498</v>
      </c>
      <c r="D1279">
        <v>330.343446272439</v>
      </c>
      <c r="E1279">
        <v>343.70744404111298</v>
      </c>
      <c r="F1279">
        <v>336.48728659543798</v>
      </c>
      <c r="G1279">
        <v>336.30745000966698</v>
      </c>
      <c r="H1279">
        <v>332.27640756243397</v>
      </c>
      <c r="I1279">
        <v>335.05792433772098</v>
      </c>
      <c r="J1279">
        <v>324.84978427837501</v>
      </c>
      <c r="K1279">
        <v>336.77610287855299</v>
      </c>
      <c r="L1279">
        <v>330.38296606878799</v>
      </c>
      <c r="M1279">
        <v>337.98649145244798</v>
      </c>
      <c r="N1279">
        <v>325.51236200374098</v>
      </c>
      <c r="O1279">
        <v>332.67838908728697</v>
      </c>
      <c r="P1279">
        <v>326.25577976200202</v>
      </c>
      <c r="Q1279">
        <v>323.40303349874301</v>
      </c>
      <c r="R1279">
        <v>329.178630475246</v>
      </c>
      <c r="S1279">
        <v>321.44524698844799</v>
      </c>
      <c r="T1279">
        <v>330.75766677870803</v>
      </c>
      <c r="U1279">
        <v>332.44008215690297</v>
      </c>
      <c r="V1279">
        <v>333.06385493608701</v>
      </c>
      <c r="W1279">
        <v>322.83433174070302</v>
      </c>
      <c r="X1279">
        <v>334.80761434443099</v>
      </c>
      <c r="Y1279">
        <v>328.51660119668497</v>
      </c>
      <c r="Z1279">
        <v>330.05578840247699</v>
      </c>
      <c r="AA1279">
        <v>317.99837181035701</v>
      </c>
      <c r="AB1279">
        <v>324.163925258939</v>
      </c>
      <c r="AC1279">
        <v>334.610108115515</v>
      </c>
      <c r="AD1279">
        <v>328.17450655187798</v>
      </c>
      <c r="AE1279">
        <v>329.84531821044197</v>
      </c>
      <c r="AF1279">
        <v>335.28440439489401</v>
      </c>
      <c r="AG1279">
        <v>342.98503497455602</v>
      </c>
      <c r="AH1279">
        <v>375.888079691732</v>
      </c>
      <c r="AI1279">
        <v>406.11983444658199</v>
      </c>
      <c r="AJ1279">
        <v>400.14369208166102</v>
      </c>
      <c r="AK1279">
        <v>409.87548427122198</v>
      </c>
      <c r="AL1279">
        <v>439.71859211072803</v>
      </c>
      <c r="AM1279">
        <v>493.24110987534698</v>
      </c>
      <c r="AN1279">
        <v>499.18610811665297</v>
      </c>
      <c r="AO1279">
        <v>530.34353428885697</v>
      </c>
      <c r="AP1279">
        <v>514.35930799811695</v>
      </c>
      <c r="AQ1279">
        <v>563.89612749502203</v>
      </c>
      <c r="AR1279">
        <v>583.43513238739104</v>
      </c>
      <c r="AS1279">
        <v>577.06856634232497</v>
      </c>
      <c r="AT1279">
        <v>576.94028754935596</v>
      </c>
      <c r="AU1279">
        <v>578.84541253999805</v>
      </c>
      <c r="AV1279">
        <v>489.42715495599799</v>
      </c>
      <c r="AW1279">
        <v>474.45303799423499</v>
      </c>
      <c r="AX1279">
        <v>409.46524392836301</v>
      </c>
      <c r="AY1279">
        <v>388.51760032993002</v>
      </c>
      <c r="AZ1279">
        <v>368.50959518095198</v>
      </c>
      <c r="BA1279">
        <v>339.897314867077</v>
      </c>
      <c r="BB1279">
        <v>343.19249403133301</v>
      </c>
      <c r="BC1279">
        <v>339.326894834222</v>
      </c>
      <c r="BD1279">
        <v>335.66743983761199</v>
      </c>
      <c r="BE1279">
        <v>340.71810649955398</v>
      </c>
      <c r="BF1279">
        <v>333.030268041319</v>
      </c>
      <c r="BG1279">
        <v>331.016624801018</v>
      </c>
      <c r="BH1279">
        <v>329.03410890022502</v>
      </c>
      <c r="BI1279">
        <v>330.01160789677101</v>
      </c>
      <c r="BJ1279">
        <v>336.67461351743799</v>
      </c>
      <c r="BK1279">
        <v>331.67879831106802</v>
      </c>
      <c r="BL1279">
        <v>336.28970836801602</v>
      </c>
      <c r="BM1279">
        <v>337.08089197205402</v>
      </c>
      <c r="BN1279">
        <v>332.606350253404</v>
      </c>
      <c r="BO1279">
        <v>328.69208211712998</v>
      </c>
      <c r="BP1279">
        <v>328.801297956913</v>
      </c>
      <c r="BQ1279">
        <v>325.767948862352</v>
      </c>
      <c r="BR1279">
        <v>331.113006086415</v>
      </c>
      <c r="BS1279">
        <v>324.41082011585797</v>
      </c>
      <c r="BT1279">
        <v>338.83960924540798</v>
      </c>
      <c r="BU1279">
        <v>328.86945422942802</v>
      </c>
      <c r="BV1279">
        <v>341.85999380951</v>
      </c>
      <c r="BW1279">
        <v>327.03298420268101</v>
      </c>
      <c r="BX1279">
        <v>343.72338703400197</v>
      </c>
      <c r="BY1279">
        <v>339.70894038053802</v>
      </c>
      <c r="BZ1279">
        <v>328.52057644929403</v>
      </c>
      <c r="CA1279">
        <v>344.70018104751699</v>
      </c>
      <c r="CB1279">
        <v>334.43907649432498</v>
      </c>
      <c r="CC1279">
        <v>330.67484913314001</v>
      </c>
      <c r="CD1279">
        <v>334.78936573887398</v>
      </c>
    </row>
    <row r="1280" spans="1:82" x14ac:dyDescent="0.25">
      <c r="A1280">
        <v>307.12950600801003</v>
      </c>
      <c r="B1280">
        <v>338.48379506658301</v>
      </c>
      <c r="C1280">
        <v>331.400578573632</v>
      </c>
      <c r="D1280">
        <v>325.92475342616302</v>
      </c>
      <c r="E1280">
        <v>344.01103047575498</v>
      </c>
      <c r="F1280">
        <v>334.96960138091799</v>
      </c>
      <c r="G1280">
        <v>334.74866459633</v>
      </c>
      <c r="H1280">
        <v>326.29024382098498</v>
      </c>
      <c r="I1280">
        <v>333.84963485980398</v>
      </c>
      <c r="J1280">
        <v>327.25853208726397</v>
      </c>
      <c r="K1280">
        <v>333.67775100813998</v>
      </c>
      <c r="L1280">
        <v>330.28724385549702</v>
      </c>
      <c r="M1280">
        <v>335.43091467402502</v>
      </c>
      <c r="N1280">
        <v>323.28847570072702</v>
      </c>
      <c r="O1280">
        <v>333.81359648865998</v>
      </c>
      <c r="P1280">
        <v>323.40014676867202</v>
      </c>
      <c r="Q1280">
        <v>326.63876703244</v>
      </c>
      <c r="R1280">
        <v>331.89924169975899</v>
      </c>
      <c r="S1280">
        <v>318.50552997535499</v>
      </c>
      <c r="T1280">
        <v>330.236922660196</v>
      </c>
      <c r="U1280">
        <v>330.894539454577</v>
      </c>
      <c r="V1280">
        <v>331.86758023093802</v>
      </c>
      <c r="W1280">
        <v>330.42327764207602</v>
      </c>
      <c r="X1280">
        <v>333.27313785091701</v>
      </c>
      <c r="Y1280">
        <v>328.111906614622</v>
      </c>
      <c r="Z1280">
        <v>327.89006385211297</v>
      </c>
      <c r="AA1280">
        <v>323.78860409826098</v>
      </c>
      <c r="AB1280">
        <v>324.15865186138399</v>
      </c>
      <c r="AC1280">
        <v>336.31957491643402</v>
      </c>
      <c r="AD1280">
        <v>324.76031758198297</v>
      </c>
      <c r="AE1280">
        <v>326.76295001584401</v>
      </c>
      <c r="AF1280">
        <v>332.54845384526101</v>
      </c>
      <c r="AG1280">
        <v>346.64145707249401</v>
      </c>
      <c r="AH1280">
        <v>370.30774401358099</v>
      </c>
      <c r="AI1280">
        <v>399.75396261637701</v>
      </c>
      <c r="AJ1280">
        <v>394.97241465802699</v>
      </c>
      <c r="AK1280">
        <v>404.38481263151499</v>
      </c>
      <c r="AL1280">
        <v>434.57022995583799</v>
      </c>
      <c r="AM1280">
        <v>492.72179256443297</v>
      </c>
      <c r="AN1280">
        <v>502.726328975108</v>
      </c>
      <c r="AO1280">
        <v>534.60215005753901</v>
      </c>
      <c r="AP1280">
        <v>517.33932014490904</v>
      </c>
      <c r="AQ1280">
        <v>567.37804285752804</v>
      </c>
      <c r="AR1280">
        <v>588.03754132402901</v>
      </c>
      <c r="AS1280">
        <v>579.70806634990902</v>
      </c>
      <c r="AT1280">
        <v>573.45254413285295</v>
      </c>
      <c r="AU1280">
        <v>581.91281660787001</v>
      </c>
      <c r="AV1280">
        <v>484.59701514800997</v>
      </c>
      <c r="AW1280">
        <v>468.42166478542703</v>
      </c>
      <c r="AX1280">
        <v>404.46337745568098</v>
      </c>
      <c r="AY1280">
        <v>387.14666424877299</v>
      </c>
      <c r="AZ1280">
        <v>364.19639841493</v>
      </c>
      <c r="BA1280">
        <v>341.34295013753302</v>
      </c>
      <c r="BB1280">
        <v>345.81319443408</v>
      </c>
      <c r="BC1280">
        <v>344.39970062924499</v>
      </c>
      <c r="BD1280">
        <v>335.06710710707898</v>
      </c>
      <c r="BE1280">
        <v>337.39532332844402</v>
      </c>
      <c r="BF1280">
        <v>330.62902905434498</v>
      </c>
      <c r="BG1280">
        <v>332.009467340784</v>
      </c>
      <c r="BH1280">
        <v>331.46534130790502</v>
      </c>
      <c r="BI1280">
        <v>327.99121102115799</v>
      </c>
      <c r="BJ1280">
        <v>334.768829625102</v>
      </c>
      <c r="BK1280">
        <v>335.939981713272</v>
      </c>
      <c r="BL1280">
        <v>332.95305465276601</v>
      </c>
      <c r="BM1280">
        <v>335.26073065687899</v>
      </c>
      <c r="BN1280">
        <v>331.88155543287399</v>
      </c>
      <c r="BO1280">
        <v>329.02261177850801</v>
      </c>
      <c r="BP1280">
        <v>330.35155372013099</v>
      </c>
      <c r="BQ1280">
        <v>331.53209253967998</v>
      </c>
      <c r="BR1280">
        <v>326.81346692490303</v>
      </c>
      <c r="BS1280">
        <v>321.14856057166799</v>
      </c>
      <c r="BT1280">
        <v>335.840414630547</v>
      </c>
      <c r="BU1280">
        <v>326.22677652488699</v>
      </c>
      <c r="BV1280">
        <v>339.90268948660503</v>
      </c>
      <c r="BW1280">
        <v>321.56296328484899</v>
      </c>
      <c r="BX1280">
        <v>345.04623624031098</v>
      </c>
      <c r="BY1280">
        <v>344.86693402202201</v>
      </c>
      <c r="BZ1280">
        <v>331.96320972927901</v>
      </c>
      <c r="CA1280">
        <v>343.88872852557603</v>
      </c>
      <c r="CB1280">
        <v>337.96091023579697</v>
      </c>
      <c r="CC1280">
        <v>335.60930873773998</v>
      </c>
      <c r="CD1280">
        <v>338.82714826161498</v>
      </c>
    </row>
    <row r="1281" spans="1:82" x14ac:dyDescent="0.25">
      <c r="A1281">
        <v>307.36982643524698</v>
      </c>
      <c r="B1281">
        <v>340.59067694570001</v>
      </c>
      <c r="C1281">
        <v>329.54851754205799</v>
      </c>
      <c r="D1281">
        <v>328.14432929571399</v>
      </c>
      <c r="E1281">
        <v>344.96147064941999</v>
      </c>
      <c r="F1281">
        <v>337.70419070803803</v>
      </c>
      <c r="G1281">
        <v>335.22915350245898</v>
      </c>
      <c r="H1281">
        <v>327.198473123908</v>
      </c>
      <c r="I1281">
        <v>333.578490956049</v>
      </c>
      <c r="J1281">
        <v>329.52385794950402</v>
      </c>
      <c r="K1281">
        <v>332.726582165286</v>
      </c>
      <c r="L1281">
        <v>331.26663120725499</v>
      </c>
      <c r="M1281">
        <v>334.89118675356502</v>
      </c>
      <c r="N1281">
        <v>324.74200391903202</v>
      </c>
      <c r="O1281">
        <v>335.79645039368899</v>
      </c>
      <c r="P1281">
        <v>325.42600501502898</v>
      </c>
      <c r="Q1281">
        <v>326.85995101411697</v>
      </c>
      <c r="R1281">
        <v>330.41984086864198</v>
      </c>
      <c r="S1281">
        <v>317.80373177722998</v>
      </c>
      <c r="T1281">
        <v>327.90841973481099</v>
      </c>
      <c r="U1281">
        <v>328.056626751674</v>
      </c>
      <c r="V1281">
        <v>330.98700654073201</v>
      </c>
      <c r="W1281">
        <v>327.46957881127099</v>
      </c>
      <c r="X1281">
        <v>334.15706570194499</v>
      </c>
      <c r="Y1281">
        <v>326.00894034295402</v>
      </c>
      <c r="Z1281">
        <v>327.08795246950098</v>
      </c>
      <c r="AA1281">
        <v>325.22080838481099</v>
      </c>
      <c r="AB1281">
        <v>322.92211833687099</v>
      </c>
      <c r="AC1281">
        <v>334.80823062418602</v>
      </c>
      <c r="AD1281">
        <v>325.26368087683102</v>
      </c>
      <c r="AE1281">
        <v>322.46008074222902</v>
      </c>
      <c r="AF1281">
        <v>331.27352036788801</v>
      </c>
      <c r="AG1281">
        <v>346.412275114019</v>
      </c>
      <c r="AH1281">
        <v>364.46745216161099</v>
      </c>
      <c r="AI1281">
        <v>393.30905806469599</v>
      </c>
      <c r="AJ1281">
        <v>391.815433983883</v>
      </c>
      <c r="AK1281">
        <v>401.76480422824699</v>
      </c>
      <c r="AL1281">
        <v>432.18864054762298</v>
      </c>
      <c r="AM1281">
        <v>489.816047695615</v>
      </c>
      <c r="AN1281">
        <v>500.40910871349303</v>
      </c>
      <c r="AO1281">
        <v>535.27359690461697</v>
      </c>
      <c r="AP1281">
        <v>515.65485508045504</v>
      </c>
      <c r="AQ1281">
        <v>564.59466037528898</v>
      </c>
      <c r="AR1281">
        <v>591.33518881658199</v>
      </c>
      <c r="AS1281">
        <v>575.38232456935702</v>
      </c>
      <c r="AT1281">
        <v>572.82474744352101</v>
      </c>
      <c r="AU1281">
        <v>582.96176835721701</v>
      </c>
      <c r="AV1281">
        <v>486.41316061540999</v>
      </c>
      <c r="AW1281">
        <v>466.49449509221802</v>
      </c>
      <c r="AX1281">
        <v>402.49503506700103</v>
      </c>
      <c r="AY1281">
        <v>384.82423044631997</v>
      </c>
      <c r="AZ1281">
        <v>363.41318131418501</v>
      </c>
      <c r="BA1281">
        <v>343.05872061575099</v>
      </c>
      <c r="BB1281">
        <v>347.44589698875399</v>
      </c>
      <c r="BC1281">
        <v>345.214253376572</v>
      </c>
      <c r="BD1281">
        <v>335.45966301384499</v>
      </c>
      <c r="BE1281">
        <v>336.60145757839001</v>
      </c>
      <c r="BF1281">
        <v>330.403424166528</v>
      </c>
      <c r="BG1281">
        <v>331.99742435898497</v>
      </c>
      <c r="BH1281">
        <v>335.49587307273401</v>
      </c>
      <c r="BI1281">
        <v>329.67693849460699</v>
      </c>
      <c r="BJ1281">
        <v>331.35139752046803</v>
      </c>
      <c r="BK1281">
        <v>336.241507259473</v>
      </c>
      <c r="BL1281">
        <v>331.27544901306402</v>
      </c>
      <c r="BM1281">
        <v>337.6132173908</v>
      </c>
      <c r="BN1281">
        <v>332.41226219415898</v>
      </c>
      <c r="BO1281">
        <v>327.95831610911699</v>
      </c>
      <c r="BP1281">
        <v>328.89007205037899</v>
      </c>
      <c r="BQ1281">
        <v>332.69759493032097</v>
      </c>
      <c r="BR1281">
        <v>328.434010661429</v>
      </c>
      <c r="BS1281">
        <v>319.94204170772099</v>
      </c>
      <c r="BT1281">
        <v>337.82093414365801</v>
      </c>
      <c r="BU1281">
        <v>327.08784497409601</v>
      </c>
      <c r="BV1281">
        <v>338.98057785031898</v>
      </c>
      <c r="BW1281">
        <v>320.79492697693502</v>
      </c>
      <c r="BX1281">
        <v>341.92648519689499</v>
      </c>
      <c r="BY1281">
        <v>344.021831296529</v>
      </c>
      <c r="BZ1281">
        <v>332.141153748622</v>
      </c>
      <c r="CA1281">
        <v>344.65099086824898</v>
      </c>
      <c r="CB1281">
        <v>335.487421735086</v>
      </c>
      <c r="CC1281">
        <v>337.832098114909</v>
      </c>
      <c r="CD1281">
        <v>339.51392313933201</v>
      </c>
    </row>
    <row r="1282" spans="1:82" x14ac:dyDescent="0.25">
      <c r="A1282">
        <v>307.61014686248302</v>
      </c>
      <c r="B1282">
        <v>336.32757200159398</v>
      </c>
      <c r="C1282">
        <v>329.944903828458</v>
      </c>
      <c r="D1282">
        <v>330.41463881342099</v>
      </c>
      <c r="E1282">
        <v>344.11670401409799</v>
      </c>
      <c r="F1282">
        <v>338.90520582937802</v>
      </c>
      <c r="G1282">
        <v>337.69378315628302</v>
      </c>
      <c r="H1282">
        <v>323.20233735710099</v>
      </c>
      <c r="I1282">
        <v>331.55501621362799</v>
      </c>
      <c r="J1282">
        <v>327.34607724389599</v>
      </c>
      <c r="K1282">
        <v>333.55083857212901</v>
      </c>
      <c r="L1282">
        <v>328.70060398418002</v>
      </c>
      <c r="M1282">
        <v>336.97310174635999</v>
      </c>
      <c r="N1282">
        <v>324.77558074523802</v>
      </c>
      <c r="O1282">
        <v>334.94884763111401</v>
      </c>
      <c r="P1282">
        <v>325.90980204022401</v>
      </c>
      <c r="Q1282">
        <v>327.68054435588402</v>
      </c>
      <c r="R1282">
        <v>327.25922255650499</v>
      </c>
      <c r="S1282">
        <v>320.61048655801602</v>
      </c>
      <c r="T1282">
        <v>325.57865718263702</v>
      </c>
      <c r="U1282">
        <v>329.78624004342498</v>
      </c>
      <c r="V1282">
        <v>334.61451266810599</v>
      </c>
      <c r="W1282">
        <v>331.268941575128</v>
      </c>
      <c r="X1282">
        <v>333.10542419479702</v>
      </c>
      <c r="Y1282">
        <v>328.86594965787498</v>
      </c>
      <c r="Z1282">
        <v>326.53891982282801</v>
      </c>
      <c r="AA1282">
        <v>323.17729871723799</v>
      </c>
      <c r="AB1282">
        <v>321.945435003245</v>
      </c>
      <c r="AC1282">
        <v>333.80152827811202</v>
      </c>
      <c r="AD1282">
        <v>329.30768721247</v>
      </c>
      <c r="AE1282">
        <v>324.74339175684003</v>
      </c>
      <c r="AF1282">
        <v>330.06247553139701</v>
      </c>
      <c r="AG1282">
        <v>346.44353956938699</v>
      </c>
      <c r="AH1282">
        <v>364.42302377482599</v>
      </c>
      <c r="AI1282">
        <v>386.28240379564198</v>
      </c>
      <c r="AJ1282">
        <v>388.45881741635799</v>
      </c>
      <c r="AK1282">
        <v>395.04314390668401</v>
      </c>
      <c r="AL1282">
        <v>432.03462588310498</v>
      </c>
      <c r="AM1282">
        <v>486.385965826198</v>
      </c>
      <c r="AN1282">
        <v>508.13908325665301</v>
      </c>
      <c r="AO1282">
        <v>539.88753714384802</v>
      </c>
      <c r="AP1282">
        <v>518.52727957643503</v>
      </c>
      <c r="AQ1282">
        <v>577.848824989783</v>
      </c>
      <c r="AR1282">
        <v>596.53217885137497</v>
      </c>
      <c r="AS1282">
        <v>577.427640624422</v>
      </c>
      <c r="AT1282">
        <v>575.29223884431894</v>
      </c>
      <c r="AU1282">
        <v>588.86745201909696</v>
      </c>
      <c r="AV1282">
        <v>489.13981019520799</v>
      </c>
      <c r="AW1282">
        <v>462.71086563639102</v>
      </c>
      <c r="AX1282">
        <v>408.086236060685</v>
      </c>
      <c r="AY1282">
        <v>383.30143993301101</v>
      </c>
      <c r="AZ1282">
        <v>361.13021059465001</v>
      </c>
      <c r="BA1282">
        <v>347.073817343136</v>
      </c>
      <c r="BB1282">
        <v>344.14516201241702</v>
      </c>
      <c r="BC1282">
        <v>342.66240217511398</v>
      </c>
      <c r="BD1282">
        <v>336.87784671365301</v>
      </c>
      <c r="BE1282">
        <v>332.33473991428701</v>
      </c>
      <c r="BF1282">
        <v>333.066635128261</v>
      </c>
      <c r="BG1282">
        <v>331.67449573694</v>
      </c>
      <c r="BH1282">
        <v>338.35390890903898</v>
      </c>
      <c r="BI1282">
        <v>331.99246865872999</v>
      </c>
      <c r="BJ1282">
        <v>332.22520274520099</v>
      </c>
      <c r="BK1282">
        <v>336.94455046067799</v>
      </c>
      <c r="BL1282">
        <v>332.18063305254901</v>
      </c>
      <c r="BM1282">
        <v>335.25120070355501</v>
      </c>
      <c r="BN1282">
        <v>329.61849579164999</v>
      </c>
      <c r="BO1282">
        <v>329.33289356438303</v>
      </c>
      <c r="BP1282">
        <v>329.14831671285299</v>
      </c>
      <c r="BQ1282">
        <v>331.53609056852298</v>
      </c>
      <c r="BR1282">
        <v>327.36926891979402</v>
      </c>
      <c r="BS1282">
        <v>321.59450270655299</v>
      </c>
      <c r="BT1282">
        <v>337.00432998523701</v>
      </c>
      <c r="BU1282">
        <v>327.66389887585501</v>
      </c>
      <c r="BV1282">
        <v>332.66977143098899</v>
      </c>
      <c r="BW1282">
        <v>324.39496953695198</v>
      </c>
      <c r="BX1282">
        <v>341.68795585495599</v>
      </c>
      <c r="BY1282">
        <v>345.17548074678501</v>
      </c>
      <c r="BZ1282">
        <v>334.25781704041702</v>
      </c>
      <c r="CA1282">
        <v>340.965299084908</v>
      </c>
      <c r="CB1282">
        <v>333.89414358820102</v>
      </c>
      <c r="CC1282">
        <v>337.85892139560201</v>
      </c>
      <c r="CD1282">
        <v>337.53298095177399</v>
      </c>
    </row>
    <row r="1283" spans="1:82" x14ac:dyDescent="0.25">
      <c r="A1283">
        <v>307.85046728971901</v>
      </c>
      <c r="B1283">
        <v>335.344347825292</v>
      </c>
      <c r="C1283">
        <v>333.84072280491199</v>
      </c>
      <c r="D1283">
        <v>331.15569437088698</v>
      </c>
      <c r="E1283">
        <v>347.50247565187902</v>
      </c>
      <c r="F1283">
        <v>339.81886562499398</v>
      </c>
      <c r="G1283">
        <v>340.47726747036398</v>
      </c>
      <c r="H1283">
        <v>320.460129271803</v>
      </c>
      <c r="I1283">
        <v>336.57774319308999</v>
      </c>
      <c r="J1283">
        <v>327.60698096108598</v>
      </c>
      <c r="K1283">
        <v>331.213123121622</v>
      </c>
      <c r="L1283">
        <v>327.42407683806903</v>
      </c>
      <c r="M1283">
        <v>335.51806902017699</v>
      </c>
      <c r="N1283">
        <v>323.61192057469202</v>
      </c>
      <c r="O1283">
        <v>328.077426108363</v>
      </c>
      <c r="P1283">
        <v>329.01168952019202</v>
      </c>
      <c r="Q1283">
        <v>330.459819503684</v>
      </c>
      <c r="R1283">
        <v>325.798329251214</v>
      </c>
      <c r="S1283">
        <v>321.97662430463299</v>
      </c>
      <c r="T1283">
        <v>321.37688457989202</v>
      </c>
      <c r="U1283">
        <v>332.15033507927399</v>
      </c>
      <c r="V1283">
        <v>339.48372326842099</v>
      </c>
      <c r="W1283">
        <v>331.65455864403202</v>
      </c>
      <c r="X1283">
        <v>332.745169306268</v>
      </c>
      <c r="Y1283">
        <v>333.12954336289903</v>
      </c>
      <c r="Z1283">
        <v>326.27508736477</v>
      </c>
      <c r="AA1283">
        <v>327.393975638141</v>
      </c>
      <c r="AB1283">
        <v>324.14049918719797</v>
      </c>
      <c r="AC1283">
        <v>331.89096888607901</v>
      </c>
      <c r="AD1283">
        <v>332.80126250601199</v>
      </c>
      <c r="AE1283">
        <v>328.735088707383</v>
      </c>
      <c r="AF1283">
        <v>327.745597184205</v>
      </c>
      <c r="AG1283">
        <v>340.845786008657</v>
      </c>
      <c r="AH1283">
        <v>361.80975058719099</v>
      </c>
      <c r="AI1283">
        <v>381.51184025003698</v>
      </c>
      <c r="AJ1283">
        <v>386.09188361021</v>
      </c>
      <c r="AK1283">
        <v>390.13519637028497</v>
      </c>
      <c r="AL1283">
        <v>430.16109025404199</v>
      </c>
      <c r="AM1283">
        <v>483.758942902451</v>
      </c>
      <c r="AN1283">
        <v>510.10702210786201</v>
      </c>
      <c r="AO1283">
        <v>550.43146059567005</v>
      </c>
      <c r="AP1283">
        <v>528.63249134472198</v>
      </c>
      <c r="AQ1283">
        <v>583.39263738078603</v>
      </c>
      <c r="AR1283">
        <v>598.51896457701002</v>
      </c>
      <c r="AS1283">
        <v>585.97554682302405</v>
      </c>
      <c r="AT1283">
        <v>583.51354426290095</v>
      </c>
      <c r="AU1283">
        <v>589.18589782650702</v>
      </c>
      <c r="AV1283">
        <v>490.69652725001299</v>
      </c>
      <c r="AW1283">
        <v>462.38743975788799</v>
      </c>
      <c r="AX1283">
        <v>406.08443948633402</v>
      </c>
      <c r="AY1283">
        <v>382.830068715935</v>
      </c>
      <c r="AZ1283">
        <v>361.995077407331</v>
      </c>
      <c r="BA1283">
        <v>350.07093651714302</v>
      </c>
      <c r="BB1283">
        <v>341.10448860776103</v>
      </c>
      <c r="BC1283">
        <v>338.859678748536</v>
      </c>
      <c r="BD1283">
        <v>335.603246537171</v>
      </c>
      <c r="BE1283">
        <v>329.26657170751901</v>
      </c>
      <c r="BF1283">
        <v>330.633498343263</v>
      </c>
      <c r="BG1283">
        <v>333.06281812731697</v>
      </c>
      <c r="BH1283">
        <v>334.33867559761097</v>
      </c>
      <c r="BI1283">
        <v>332.33467481974901</v>
      </c>
      <c r="BJ1283">
        <v>332.10165192463597</v>
      </c>
      <c r="BK1283">
        <v>336.39851362018999</v>
      </c>
      <c r="BL1283">
        <v>333.07602615795003</v>
      </c>
      <c r="BM1283">
        <v>330.164489896004</v>
      </c>
      <c r="BN1283">
        <v>329.05824706990398</v>
      </c>
      <c r="BO1283">
        <v>328.42067241038501</v>
      </c>
      <c r="BP1283">
        <v>326.70097787408997</v>
      </c>
      <c r="BQ1283">
        <v>332.02713678267202</v>
      </c>
      <c r="BR1283">
        <v>327.272053366813</v>
      </c>
      <c r="BS1283">
        <v>323.05190333192598</v>
      </c>
      <c r="BT1283">
        <v>336.04889597641898</v>
      </c>
      <c r="BU1283">
        <v>326.59760327029898</v>
      </c>
      <c r="BV1283">
        <v>334.41693254819802</v>
      </c>
      <c r="BW1283">
        <v>329.83261876119701</v>
      </c>
      <c r="BX1283">
        <v>340.14862021659297</v>
      </c>
      <c r="BY1283">
        <v>348.28382074300498</v>
      </c>
      <c r="BZ1283">
        <v>336.60014924565297</v>
      </c>
      <c r="CA1283">
        <v>339.64140710940598</v>
      </c>
      <c r="CB1283">
        <v>333.05119495941199</v>
      </c>
      <c r="CC1283">
        <v>339.7699310086</v>
      </c>
      <c r="CD1283">
        <v>338.51761067614399</v>
      </c>
    </row>
    <row r="1284" spans="1:82" x14ac:dyDescent="0.25">
      <c r="A1284">
        <v>308.09078771695499</v>
      </c>
      <c r="B1284">
        <v>337.24395719473102</v>
      </c>
      <c r="C1284">
        <v>335.99284133675701</v>
      </c>
      <c r="D1284">
        <v>330.18426011481301</v>
      </c>
      <c r="E1284">
        <v>348.54286724678502</v>
      </c>
      <c r="F1284">
        <v>338.86962197174302</v>
      </c>
      <c r="G1284">
        <v>340.52371868276799</v>
      </c>
      <c r="H1284">
        <v>322.168819903285</v>
      </c>
      <c r="I1284">
        <v>338.20748137007399</v>
      </c>
      <c r="J1284">
        <v>328.77585480427399</v>
      </c>
      <c r="K1284">
        <v>330.86497079675399</v>
      </c>
      <c r="L1284">
        <v>325.51023130381299</v>
      </c>
      <c r="M1284">
        <v>336.19554312647102</v>
      </c>
      <c r="N1284">
        <v>323.67614132553598</v>
      </c>
      <c r="O1284">
        <v>328.23312555593998</v>
      </c>
      <c r="P1284">
        <v>329.945324008282</v>
      </c>
      <c r="Q1284">
        <v>331.58394521873601</v>
      </c>
      <c r="R1284">
        <v>327.86545566635499</v>
      </c>
      <c r="S1284">
        <v>321.19839800045497</v>
      </c>
      <c r="T1284">
        <v>321.46387300671103</v>
      </c>
      <c r="U1284">
        <v>332.32336587875</v>
      </c>
      <c r="V1284">
        <v>336.83690053748001</v>
      </c>
      <c r="W1284">
        <v>329.63131267072902</v>
      </c>
      <c r="X1284">
        <v>332.01302103068298</v>
      </c>
      <c r="Y1284">
        <v>331.00951700877602</v>
      </c>
      <c r="Z1284">
        <v>325.96480475620399</v>
      </c>
      <c r="AA1284">
        <v>328.42337513677802</v>
      </c>
      <c r="AB1284">
        <v>325.79387895356399</v>
      </c>
      <c r="AC1284">
        <v>329.39713255494303</v>
      </c>
      <c r="AD1284">
        <v>335.69485076478202</v>
      </c>
      <c r="AE1284">
        <v>330.01180828701803</v>
      </c>
      <c r="AF1284">
        <v>327.87321781975902</v>
      </c>
      <c r="AG1284">
        <v>338.51236027340099</v>
      </c>
      <c r="AH1284">
        <v>360.41450502150298</v>
      </c>
      <c r="AI1284">
        <v>379.11851726027902</v>
      </c>
      <c r="AJ1284">
        <v>383.29813359726</v>
      </c>
      <c r="AK1284">
        <v>388.14954277779702</v>
      </c>
      <c r="AL1284">
        <v>428.61549848448902</v>
      </c>
      <c r="AM1284">
        <v>485.48662239284999</v>
      </c>
      <c r="AN1284">
        <v>511.64049128504502</v>
      </c>
      <c r="AO1284">
        <v>553.76757868066898</v>
      </c>
      <c r="AP1284">
        <v>531.00410740403595</v>
      </c>
      <c r="AQ1284">
        <v>583.12903037462002</v>
      </c>
      <c r="AR1284">
        <v>599.94455255360197</v>
      </c>
      <c r="AS1284">
        <v>586.63908217764504</v>
      </c>
      <c r="AT1284">
        <v>581.68538777209596</v>
      </c>
      <c r="AU1284">
        <v>588.25819720990296</v>
      </c>
      <c r="AV1284">
        <v>489.50305106396098</v>
      </c>
      <c r="AW1284">
        <v>462.22279634427798</v>
      </c>
      <c r="AX1284">
        <v>404.25109468295102</v>
      </c>
      <c r="AY1284">
        <v>389.11325945921402</v>
      </c>
      <c r="AZ1284">
        <v>364.73075504783401</v>
      </c>
      <c r="BA1284">
        <v>348.104971714366</v>
      </c>
      <c r="BB1284">
        <v>342.88946401344799</v>
      </c>
      <c r="BC1284">
        <v>337.15690228182098</v>
      </c>
      <c r="BD1284">
        <v>335.21076253396097</v>
      </c>
      <c r="BE1284">
        <v>325.593578925815</v>
      </c>
      <c r="BF1284">
        <v>330.29312226854</v>
      </c>
      <c r="BG1284">
        <v>333.200306152221</v>
      </c>
      <c r="BH1284">
        <v>331.24088699692999</v>
      </c>
      <c r="BI1284">
        <v>332.56937473747701</v>
      </c>
      <c r="BJ1284">
        <v>331.65451902964099</v>
      </c>
      <c r="BK1284">
        <v>335.29057669172801</v>
      </c>
      <c r="BL1284">
        <v>333.373200794328</v>
      </c>
      <c r="BM1284">
        <v>328.25707031644203</v>
      </c>
      <c r="BN1284">
        <v>327.85218097639398</v>
      </c>
      <c r="BO1284">
        <v>329.11186958308701</v>
      </c>
      <c r="BP1284">
        <v>324.81809694447401</v>
      </c>
      <c r="BQ1284">
        <v>333.95601666404798</v>
      </c>
      <c r="BR1284">
        <v>327.990802906966</v>
      </c>
      <c r="BS1284">
        <v>322.21120451565201</v>
      </c>
      <c r="BT1284">
        <v>336.71527807825998</v>
      </c>
      <c r="BU1284">
        <v>327.086454009352</v>
      </c>
      <c r="BV1284">
        <v>334.85735464909499</v>
      </c>
      <c r="BW1284">
        <v>330.08244867728303</v>
      </c>
      <c r="BX1284">
        <v>340.81626832947097</v>
      </c>
      <c r="BY1284">
        <v>348.21025029416501</v>
      </c>
      <c r="BZ1284">
        <v>339.975994798388</v>
      </c>
      <c r="CA1284">
        <v>342.46578925308103</v>
      </c>
      <c r="CB1284">
        <v>332.33874485592997</v>
      </c>
      <c r="CC1284">
        <v>336.90494855008302</v>
      </c>
      <c r="CD1284">
        <v>339.282791476245</v>
      </c>
    </row>
    <row r="1285" spans="1:82" x14ac:dyDescent="0.25">
      <c r="A1285">
        <v>308.331108144192</v>
      </c>
      <c r="B1285">
        <v>335.24467128060797</v>
      </c>
      <c r="C1285">
        <v>338.25439049894197</v>
      </c>
      <c r="D1285">
        <v>330.87415375559198</v>
      </c>
      <c r="E1285">
        <v>350.764298253736</v>
      </c>
      <c r="F1285">
        <v>339.26398185451598</v>
      </c>
      <c r="G1285">
        <v>338.51186121106298</v>
      </c>
      <c r="H1285">
        <v>322.37528735472699</v>
      </c>
      <c r="I1285">
        <v>340.77249216271099</v>
      </c>
      <c r="J1285">
        <v>327.04146797147899</v>
      </c>
      <c r="K1285">
        <v>331.37904338844601</v>
      </c>
      <c r="L1285">
        <v>325.59576098335299</v>
      </c>
      <c r="M1285">
        <v>335.79796850694203</v>
      </c>
      <c r="N1285">
        <v>325.84298142949098</v>
      </c>
      <c r="O1285">
        <v>329.71289701411399</v>
      </c>
      <c r="P1285">
        <v>330.60266786870801</v>
      </c>
      <c r="Q1285">
        <v>331.06046342294201</v>
      </c>
      <c r="R1285">
        <v>328.771032985582</v>
      </c>
      <c r="S1285">
        <v>323.15669346481701</v>
      </c>
      <c r="T1285">
        <v>321.80314987736199</v>
      </c>
      <c r="U1285">
        <v>331.76546475961902</v>
      </c>
      <c r="V1285">
        <v>336.369551794389</v>
      </c>
      <c r="W1285">
        <v>329.36319534117899</v>
      </c>
      <c r="X1285">
        <v>332.01097791840698</v>
      </c>
      <c r="Y1285">
        <v>329.54379903391799</v>
      </c>
      <c r="Z1285">
        <v>325.60881269719698</v>
      </c>
      <c r="AA1285">
        <v>331.35594514169998</v>
      </c>
      <c r="AB1285">
        <v>328.09752290038301</v>
      </c>
      <c r="AC1285">
        <v>329.25617272309</v>
      </c>
      <c r="AD1285">
        <v>337.07290132759499</v>
      </c>
      <c r="AE1285">
        <v>328.667473165275</v>
      </c>
      <c r="AF1285">
        <v>327.07204735393998</v>
      </c>
      <c r="AG1285">
        <v>337.992372811591</v>
      </c>
      <c r="AH1285">
        <v>356.47504274022498</v>
      </c>
      <c r="AI1285">
        <v>373.17416138664203</v>
      </c>
      <c r="AJ1285">
        <v>382.166004033337</v>
      </c>
      <c r="AK1285">
        <v>387.75107656298701</v>
      </c>
      <c r="AL1285">
        <v>429.880623218089</v>
      </c>
      <c r="AM1285">
        <v>483.01928910811802</v>
      </c>
      <c r="AN1285">
        <v>514.67744765286795</v>
      </c>
      <c r="AO1285">
        <v>556.49242199617004</v>
      </c>
      <c r="AP1285">
        <v>534.494708843902</v>
      </c>
      <c r="AQ1285">
        <v>585.41262387785002</v>
      </c>
      <c r="AR1285">
        <v>605.03778065880999</v>
      </c>
      <c r="AS1285">
        <v>588.41670626947302</v>
      </c>
      <c r="AT1285">
        <v>585.41225663493901</v>
      </c>
      <c r="AU1285">
        <v>588.833025594795</v>
      </c>
      <c r="AV1285">
        <v>487.59243791821302</v>
      </c>
      <c r="AW1285">
        <v>461.539303054887</v>
      </c>
      <c r="AX1285">
        <v>404.58137244253498</v>
      </c>
      <c r="AY1285">
        <v>390.89012369982498</v>
      </c>
      <c r="AZ1285">
        <v>364.38565965090299</v>
      </c>
      <c r="BA1285">
        <v>349.31949990048997</v>
      </c>
      <c r="BB1285">
        <v>343.00989561206001</v>
      </c>
      <c r="BC1285">
        <v>337.50236745096902</v>
      </c>
      <c r="BD1285">
        <v>334.06592031522501</v>
      </c>
      <c r="BE1285">
        <v>324.32472226309602</v>
      </c>
      <c r="BF1285">
        <v>330.564784173455</v>
      </c>
      <c r="BG1285">
        <v>333.97741578374303</v>
      </c>
      <c r="BH1285">
        <v>328.93439345195702</v>
      </c>
      <c r="BI1285">
        <v>331.74198295219799</v>
      </c>
      <c r="BJ1285">
        <v>329.73688092769498</v>
      </c>
      <c r="BK1285">
        <v>334.14761079944799</v>
      </c>
      <c r="BL1285">
        <v>333.14630884835401</v>
      </c>
      <c r="BM1285">
        <v>327.82114978207602</v>
      </c>
      <c r="BN1285">
        <v>327.45530449781199</v>
      </c>
      <c r="BO1285">
        <v>329.54194178369801</v>
      </c>
      <c r="BP1285">
        <v>324.85559284810398</v>
      </c>
      <c r="BQ1285">
        <v>334.99621274788899</v>
      </c>
      <c r="BR1285">
        <v>328.17198103786097</v>
      </c>
      <c r="BS1285">
        <v>320.90841599975698</v>
      </c>
      <c r="BT1285">
        <v>335.54868781811501</v>
      </c>
      <c r="BU1285">
        <v>326.86734331378699</v>
      </c>
      <c r="BV1285">
        <v>334.37851012727498</v>
      </c>
      <c r="BW1285">
        <v>327.12551484895101</v>
      </c>
      <c r="BX1285">
        <v>341.68133514426</v>
      </c>
      <c r="BY1285">
        <v>347.64435387484701</v>
      </c>
      <c r="BZ1285">
        <v>343.32373327456799</v>
      </c>
      <c r="CA1285">
        <v>343.203315211914</v>
      </c>
      <c r="CB1285">
        <v>333.91217217731702</v>
      </c>
      <c r="CC1285">
        <v>332.90723838337101</v>
      </c>
      <c r="CD1285">
        <v>339.93978034667498</v>
      </c>
    </row>
    <row r="1286" spans="1:82" x14ac:dyDescent="0.25">
      <c r="A1286">
        <v>308.57142857142799</v>
      </c>
      <c r="B1286">
        <v>332.366147648062</v>
      </c>
      <c r="C1286">
        <v>339.74110148113601</v>
      </c>
      <c r="D1286">
        <v>329.21640760774699</v>
      </c>
      <c r="E1286">
        <v>352.83262575759801</v>
      </c>
      <c r="F1286">
        <v>339.11707679764402</v>
      </c>
      <c r="G1286">
        <v>337.49196326160398</v>
      </c>
      <c r="H1286">
        <v>323.48640727636302</v>
      </c>
      <c r="I1286">
        <v>341.983012084135</v>
      </c>
      <c r="J1286">
        <v>328.44563768163403</v>
      </c>
      <c r="K1286">
        <v>331.41120876219799</v>
      </c>
      <c r="L1286">
        <v>325.130229307413</v>
      </c>
      <c r="M1286">
        <v>333.386366604996</v>
      </c>
      <c r="N1286">
        <v>330.172445279577</v>
      </c>
      <c r="O1286">
        <v>330.532541940736</v>
      </c>
      <c r="P1286">
        <v>333.55090141048299</v>
      </c>
      <c r="Q1286">
        <v>329.78086940360203</v>
      </c>
      <c r="R1286">
        <v>325.678944996773</v>
      </c>
      <c r="S1286">
        <v>324.64358178637599</v>
      </c>
      <c r="T1286">
        <v>321.631836054833</v>
      </c>
      <c r="U1286">
        <v>330.54287204773499</v>
      </c>
      <c r="V1286">
        <v>339.03443432226402</v>
      </c>
      <c r="W1286">
        <v>330.439205978404</v>
      </c>
      <c r="X1286">
        <v>330.173396335517</v>
      </c>
      <c r="Y1286">
        <v>328.78293530801398</v>
      </c>
      <c r="Z1286">
        <v>324.84145022599898</v>
      </c>
      <c r="AA1286">
        <v>333.47004624042199</v>
      </c>
      <c r="AB1286">
        <v>328.52490105949801</v>
      </c>
      <c r="AC1286">
        <v>328.47767528969399</v>
      </c>
      <c r="AD1286">
        <v>333.855991986513</v>
      </c>
      <c r="AE1286">
        <v>322.94705324035903</v>
      </c>
      <c r="AF1286">
        <v>325.41383207169702</v>
      </c>
      <c r="AG1286">
        <v>339.12929703994399</v>
      </c>
      <c r="AH1286">
        <v>352.62270042152198</v>
      </c>
      <c r="AI1286">
        <v>369.626747360683</v>
      </c>
      <c r="AJ1286">
        <v>379.46430893381699</v>
      </c>
      <c r="AK1286">
        <v>383.81764147073301</v>
      </c>
      <c r="AL1286">
        <v>429.84167914679801</v>
      </c>
      <c r="AM1286">
        <v>486.790238746699</v>
      </c>
      <c r="AN1286">
        <v>521.58570847879503</v>
      </c>
      <c r="AO1286">
        <v>564.21168552812799</v>
      </c>
      <c r="AP1286">
        <v>539.81165565545996</v>
      </c>
      <c r="AQ1286">
        <v>593.85043139732795</v>
      </c>
      <c r="AR1286">
        <v>607.98325810640097</v>
      </c>
      <c r="AS1286">
        <v>592.76025862867903</v>
      </c>
      <c r="AT1286">
        <v>593.70195623703</v>
      </c>
      <c r="AU1286">
        <v>589.86229008632301</v>
      </c>
      <c r="AV1286">
        <v>488.887188633172</v>
      </c>
      <c r="AW1286">
        <v>462.94569281882599</v>
      </c>
      <c r="AX1286">
        <v>406.018427624943</v>
      </c>
      <c r="AY1286">
        <v>390.42109267038597</v>
      </c>
      <c r="AZ1286">
        <v>366.346112738405</v>
      </c>
      <c r="BA1286">
        <v>347.51562024810698</v>
      </c>
      <c r="BB1286">
        <v>342.21491465243002</v>
      </c>
      <c r="BC1286">
        <v>337.32353062325501</v>
      </c>
      <c r="BD1286">
        <v>332.27404507902003</v>
      </c>
      <c r="BE1286">
        <v>324.03301148017601</v>
      </c>
      <c r="BF1286">
        <v>330.68777247579698</v>
      </c>
      <c r="BG1286">
        <v>332.06603244297901</v>
      </c>
      <c r="BH1286">
        <v>327.69658763845098</v>
      </c>
      <c r="BI1286">
        <v>334.07325476309501</v>
      </c>
      <c r="BJ1286">
        <v>331.88880480845103</v>
      </c>
      <c r="BK1286">
        <v>332.58149125358</v>
      </c>
      <c r="BL1286">
        <v>332.95463184171501</v>
      </c>
      <c r="BM1286">
        <v>328.93764946495401</v>
      </c>
      <c r="BN1286">
        <v>327.47256268275601</v>
      </c>
      <c r="BO1286">
        <v>329.58296334366099</v>
      </c>
      <c r="BP1286">
        <v>323.67770257762299</v>
      </c>
      <c r="BQ1286">
        <v>336.86273297192798</v>
      </c>
      <c r="BR1286">
        <v>327.651886987154</v>
      </c>
      <c r="BS1286">
        <v>322.20413113732002</v>
      </c>
      <c r="BT1286">
        <v>334.46984584713903</v>
      </c>
      <c r="BU1286">
        <v>325.609967608342</v>
      </c>
      <c r="BV1286">
        <v>332.003215606455</v>
      </c>
      <c r="BW1286">
        <v>327.27568116689798</v>
      </c>
      <c r="BX1286">
        <v>341.41920450154601</v>
      </c>
      <c r="BY1286">
        <v>345.440357719546</v>
      </c>
      <c r="BZ1286">
        <v>344.74646834034297</v>
      </c>
      <c r="CA1286">
        <v>339.58155151239498</v>
      </c>
      <c r="CB1286">
        <v>334.24523725923001</v>
      </c>
      <c r="CC1286">
        <v>333.55765130121699</v>
      </c>
      <c r="CD1286">
        <v>341.16319567853702</v>
      </c>
    </row>
    <row r="1287" spans="1:82" x14ac:dyDescent="0.25">
      <c r="A1287">
        <v>308.81174899866397</v>
      </c>
      <c r="B1287">
        <v>333.19263156840901</v>
      </c>
      <c r="C1287">
        <v>338.40287257598999</v>
      </c>
      <c r="D1287">
        <v>326.92910165110999</v>
      </c>
      <c r="E1287">
        <v>350.529218818093</v>
      </c>
      <c r="F1287">
        <v>337.905445949171</v>
      </c>
      <c r="G1287">
        <v>337.31016012411601</v>
      </c>
      <c r="H1287">
        <v>324.53501293658701</v>
      </c>
      <c r="I1287">
        <v>343.29923861069602</v>
      </c>
      <c r="J1287">
        <v>325.61602668542099</v>
      </c>
      <c r="K1287">
        <v>332.29433698595301</v>
      </c>
      <c r="L1287">
        <v>327.44370397469203</v>
      </c>
      <c r="M1287">
        <v>330.686264458773</v>
      </c>
      <c r="N1287">
        <v>332.973477570932</v>
      </c>
      <c r="O1287">
        <v>330.30990863855402</v>
      </c>
      <c r="P1287">
        <v>334.01723532691699</v>
      </c>
      <c r="Q1287">
        <v>327.49428671036998</v>
      </c>
      <c r="R1287">
        <v>322.68722539157301</v>
      </c>
      <c r="S1287">
        <v>328.9422318842</v>
      </c>
      <c r="T1287">
        <v>321.71195620758499</v>
      </c>
      <c r="U1287">
        <v>330.67129972839399</v>
      </c>
      <c r="V1287">
        <v>339.04949427452698</v>
      </c>
      <c r="W1287">
        <v>333.63841720234802</v>
      </c>
      <c r="X1287">
        <v>328.98206333382399</v>
      </c>
      <c r="Y1287">
        <v>320.82114811707999</v>
      </c>
      <c r="Z1287">
        <v>324.13095324875098</v>
      </c>
      <c r="AA1287">
        <v>329.66698690803599</v>
      </c>
      <c r="AB1287">
        <v>325.70033488172999</v>
      </c>
      <c r="AC1287">
        <v>326.20951345743998</v>
      </c>
      <c r="AD1287">
        <v>333.52823664527602</v>
      </c>
      <c r="AE1287">
        <v>323.26000497740603</v>
      </c>
      <c r="AF1287">
        <v>327.15739948635797</v>
      </c>
      <c r="AG1287">
        <v>339.55165545418299</v>
      </c>
      <c r="AH1287">
        <v>352.64555668377199</v>
      </c>
      <c r="AI1287">
        <v>371.36213947915297</v>
      </c>
      <c r="AJ1287">
        <v>375.90970095472397</v>
      </c>
      <c r="AK1287">
        <v>384.86909211853703</v>
      </c>
      <c r="AL1287">
        <v>426.56466655450799</v>
      </c>
      <c r="AM1287">
        <v>488.48444566655502</v>
      </c>
      <c r="AN1287">
        <v>525.97730379497398</v>
      </c>
      <c r="AO1287">
        <v>569.07159808951201</v>
      </c>
      <c r="AP1287">
        <v>549.28357788599305</v>
      </c>
      <c r="AQ1287">
        <v>598.49125136851001</v>
      </c>
      <c r="AR1287">
        <v>606.31056076259802</v>
      </c>
      <c r="AS1287">
        <v>593.19171834119095</v>
      </c>
      <c r="AT1287">
        <v>603.52424150064405</v>
      </c>
      <c r="AU1287">
        <v>589.66740352544696</v>
      </c>
      <c r="AV1287">
        <v>493.75361513418898</v>
      </c>
      <c r="AW1287">
        <v>457.92812930105703</v>
      </c>
      <c r="AX1287">
        <v>405.34626490901502</v>
      </c>
      <c r="AY1287">
        <v>389.52971365788301</v>
      </c>
      <c r="AZ1287">
        <v>368.51641617120799</v>
      </c>
      <c r="BA1287">
        <v>342.53361977770697</v>
      </c>
      <c r="BB1287">
        <v>337.62250852648998</v>
      </c>
      <c r="BC1287">
        <v>334.74192689346103</v>
      </c>
      <c r="BD1287">
        <v>331.81343265061298</v>
      </c>
      <c r="BE1287">
        <v>328.46810355537298</v>
      </c>
      <c r="BF1287">
        <v>333.24094904250501</v>
      </c>
      <c r="BG1287">
        <v>332.292057328429</v>
      </c>
      <c r="BH1287">
        <v>325.10627961994101</v>
      </c>
      <c r="BI1287">
        <v>334.70168846881802</v>
      </c>
      <c r="BJ1287">
        <v>331.732642232942</v>
      </c>
      <c r="BK1287">
        <v>330.84206151552098</v>
      </c>
      <c r="BL1287">
        <v>333.581140182225</v>
      </c>
      <c r="BM1287">
        <v>332.52311329442301</v>
      </c>
      <c r="BN1287">
        <v>331.32310717057698</v>
      </c>
      <c r="BO1287">
        <v>328.86228861319302</v>
      </c>
      <c r="BP1287">
        <v>325.346624171933</v>
      </c>
      <c r="BQ1287">
        <v>337.23932282988102</v>
      </c>
      <c r="BR1287">
        <v>331.37484733485599</v>
      </c>
      <c r="BS1287">
        <v>325.42356723929697</v>
      </c>
      <c r="BT1287">
        <v>335.09401491005201</v>
      </c>
      <c r="BU1287">
        <v>325.73716204580899</v>
      </c>
      <c r="BV1287">
        <v>330.70057289154198</v>
      </c>
      <c r="BW1287">
        <v>332.868205001462</v>
      </c>
      <c r="BX1287">
        <v>339.13680321065601</v>
      </c>
      <c r="BY1287">
        <v>343.84040423994298</v>
      </c>
      <c r="BZ1287">
        <v>341.852393511804</v>
      </c>
      <c r="CA1287">
        <v>338.93734836849501</v>
      </c>
      <c r="CB1287">
        <v>334.89457089782201</v>
      </c>
      <c r="CC1287">
        <v>336.53009105438298</v>
      </c>
      <c r="CD1287">
        <v>342.94743953386001</v>
      </c>
    </row>
    <row r="1288" spans="1:82" x14ac:dyDescent="0.25">
      <c r="A1288">
        <v>309.05206942590098</v>
      </c>
      <c r="B1288">
        <v>334.655587080251</v>
      </c>
      <c r="C1288">
        <v>338.82331928142497</v>
      </c>
      <c r="D1288">
        <v>329.68114796126002</v>
      </c>
      <c r="E1288">
        <v>347.46586926846197</v>
      </c>
      <c r="F1288">
        <v>337.29665995574197</v>
      </c>
      <c r="G1288">
        <v>337.69728030616398</v>
      </c>
      <c r="H1288">
        <v>325.66899238515902</v>
      </c>
      <c r="I1288">
        <v>342.275498041981</v>
      </c>
      <c r="J1288">
        <v>319.92803672219799</v>
      </c>
      <c r="K1288">
        <v>333.60398138251401</v>
      </c>
      <c r="L1288">
        <v>326.79405236102002</v>
      </c>
      <c r="M1288">
        <v>330.47926194228899</v>
      </c>
      <c r="N1288">
        <v>333.23230374287999</v>
      </c>
      <c r="O1288">
        <v>329.86311716342402</v>
      </c>
      <c r="P1288">
        <v>334.41631127947198</v>
      </c>
      <c r="Q1288">
        <v>326.72217342866702</v>
      </c>
      <c r="R1288">
        <v>322.74642802861098</v>
      </c>
      <c r="S1288">
        <v>329.60071077285698</v>
      </c>
      <c r="T1288">
        <v>320.77499261603401</v>
      </c>
      <c r="U1288">
        <v>331.51290511891801</v>
      </c>
      <c r="V1288">
        <v>337.07124235516699</v>
      </c>
      <c r="W1288">
        <v>335.10069241174102</v>
      </c>
      <c r="X1288">
        <v>325.88675518381598</v>
      </c>
      <c r="Y1288">
        <v>321.45439274621498</v>
      </c>
      <c r="Z1288">
        <v>322.30974165430803</v>
      </c>
      <c r="AA1288">
        <v>329.10875997204198</v>
      </c>
      <c r="AB1288">
        <v>325.48912031660097</v>
      </c>
      <c r="AC1288">
        <v>326.83371252289402</v>
      </c>
      <c r="AD1288">
        <v>336.12250953105001</v>
      </c>
      <c r="AE1288">
        <v>323.35166645009298</v>
      </c>
      <c r="AF1288">
        <v>328.03223719473101</v>
      </c>
      <c r="AG1288">
        <v>335.94886614826697</v>
      </c>
      <c r="AH1288">
        <v>351.68412273873901</v>
      </c>
      <c r="AI1288">
        <v>368.59061780949401</v>
      </c>
      <c r="AJ1288">
        <v>378.58141088579799</v>
      </c>
      <c r="AK1288">
        <v>383.83037951891203</v>
      </c>
      <c r="AL1288">
        <v>425.473823678435</v>
      </c>
      <c r="AM1288">
        <v>488.94897761410402</v>
      </c>
      <c r="AN1288">
        <v>526.98107835028304</v>
      </c>
      <c r="AO1288">
        <v>567.02379912831498</v>
      </c>
      <c r="AP1288">
        <v>549.68333945611505</v>
      </c>
      <c r="AQ1288">
        <v>598.53622638302204</v>
      </c>
      <c r="AR1288">
        <v>604.99755017284497</v>
      </c>
      <c r="AS1288">
        <v>593.65825341586503</v>
      </c>
      <c r="AT1288">
        <v>604.34642646024804</v>
      </c>
      <c r="AU1288">
        <v>585.95079142009001</v>
      </c>
      <c r="AV1288">
        <v>493.58365503829498</v>
      </c>
      <c r="AW1288">
        <v>457.85915468251801</v>
      </c>
      <c r="AX1288">
        <v>404.81535876113497</v>
      </c>
      <c r="AY1288">
        <v>389.73690404733799</v>
      </c>
      <c r="AZ1288">
        <v>368.54899673717102</v>
      </c>
      <c r="BA1288">
        <v>342.205334426923</v>
      </c>
      <c r="BB1288">
        <v>337.10516473174403</v>
      </c>
      <c r="BC1288">
        <v>334.11077284912898</v>
      </c>
      <c r="BD1288">
        <v>332.04159606142201</v>
      </c>
      <c r="BE1288">
        <v>330.55845127536099</v>
      </c>
      <c r="BF1288">
        <v>333.64772340913902</v>
      </c>
      <c r="BG1288">
        <v>331.19795313419598</v>
      </c>
      <c r="BH1288">
        <v>327.13243648275301</v>
      </c>
      <c r="BI1288">
        <v>333.72484961712399</v>
      </c>
      <c r="BJ1288">
        <v>332.87713751193098</v>
      </c>
      <c r="BK1288">
        <v>328.605311928341</v>
      </c>
      <c r="BL1288">
        <v>336.193625529435</v>
      </c>
      <c r="BM1288">
        <v>330.66061943793898</v>
      </c>
      <c r="BN1288">
        <v>333.488241498722</v>
      </c>
      <c r="BO1288">
        <v>328.78840666088797</v>
      </c>
      <c r="BP1288">
        <v>325.94702752498301</v>
      </c>
      <c r="BQ1288">
        <v>336.92273778862301</v>
      </c>
      <c r="BR1288">
        <v>333.94408397389202</v>
      </c>
      <c r="BS1288">
        <v>326.70091589151599</v>
      </c>
      <c r="BT1288">
        <v>337.93368961594302</v>
      </c>
      <c r="BU1288">
        <v>328.92336746349002</v>
      </c>
      <c r="BV1288">
        <v>331.04628984216203</v>
      </c>
      <c r="BW1288">
        <v>334.45952457293998</v>
      </c>
      <c r="BX1288">
        <v>336.696486089036</v>
      </c>
      <c r="BY1288">
        <v>340.11047206473398</v>
      </c>
      <c r="BZ1288">
        <v>342.98442491943598</v>
      </c>
      <c r="CA1288">
        <v>339.02589089121801</v>
      </c>
      <c r="CB1288">
        <v>333.60828141554902</v>
      </c>
      <c r="CC1288">
        <v>337.58803017597802</v>
      </c>
      <c r="CD1288">
        <v>342.408657388221</v>
      </c>
    </row>
    <row r="1289" spans="1:82" x14ac:dyDescent="0.25">
      <c r="A1289">
        <v>309.29238985313702</v>
      </c>
      <c r="B1289">
        <v>332.13936386262299</v>
      </c>
      <c r="C1289">
        <v>343.95534012494198</v>
      </c>
      <c r="D1289">
        <v>329.63922264722402</v>
      </c>
      <c r="E1289">
        <v>349.95429690954597</v>
      </c>
      <c r="F1289">
        <v>336.905936698755</v>
      </c>
      <c r="G1289">
        <v>340.55107571860799</v>
      </c>
      <c r="H1289">
        <v>324.51683602395298</v>
      </c>
      <c r="I1289">
        <v>343.09534976109899</v>
      </c>
      <c r="J1289">
        <v>318.08442873961297</v>
      </c>
      <c r="K1289">
        <v>335.35544337586902</v>
      </c>
      <c r="L1289">
        <v>326.82792250723998</v>
      </c>
      <c r="M1289">
        <v>331.59517372636998</v>
      </c>
      <c r="N1289">
        <v>334.547537198101</v>
      </c>
      <c r="O1289">
        <v>329.39352122737603</v>
      </c>
      <c r="P1289">
        <v>330.96383295391399</v>
      </c>
      <c r="Q1289">
        <v>326.86763093236601</v>
      </c>
      <c r="R1289">
        <v>326.34595897328097</v>
      </c>
      <c r="S1289">
        <v>328.62861852959202</v>
      </c>
      <c r="T1289">
        <v>319.01370240321199</v>
      </c>
      <c r="U1289">
        <v>333.19278512119303</v>
      </c>
      <c r="V1289">
        <v>334.690186998652</v>
      </c>
      <c r="W1289">
        <v>340.95291475352502</v>
      </c>
      <c r="X1289">
        <v>325.31671787455502</v>
      </c>
      <c r="Y1289">
        <v>322.862973597657</v>
      </c>
      <c r="Z1289">
        <v>321.09391308153801</v>
      </c>
      <c r="AA1289">
        <v>328.84082219353201</v>
      </c>
      <c r="AB1289">
        <v>328.90019984365699</v>
      </c>
      <c r="AC1289">
        <v>328.11025299260001</v>
      </c>
      <c r="AD1289">
        <v>334.43802484640798</v>
      </c>
      <c r="AE1289">
        <v>323.98243482699098</v>
      </c>
      <c r="AF1289">
        <v>331.39900389785799</v>
      </c>
      <c r="AG1289">
        <v>334.00885081786998</v>
      </c>
      <c r="AH1289">
        <v>354.53196157575201</v>
      </c>
      <c r="AI1289">
        <v>367.26911101081402</v>
      </c>
      <c r="AJ1289">
        <v>371.54324838789898</v>
      </c>
      <c r="AK1289">
        <v>384.155753697877</v>
      </c>
      <c r="AL1289">
        <v>427.78426521140102</v>
      </c>
      <c r="AM1289">
        <v>489.028331795003</v>
      </c>
      <c r="AN1289">
        <v>530.14729696031202</v>
      </c>
      <c r="AO1289">
        <v>571.34849817937902</v>
      </c>
      <c r="AP1289">
        <v>552.75571424582199</v>
      </c>
      <c r="AQ1289">
        <v>606.56661104857801</v>
      </c>
      <c r="AR1289">
        <v>610.37927250671203</v>
      </c>
      <c r="AS1289">
        <v>603.70027671166599</v>
      </c>
      <c r="AT1289">
        <v>607.56973926646697</v>
      </c>
      <c r="AU1289">
        <v>585.72168589477405</v>
      </c>
      <c r="AV1289">
        <v>491.92880279776801</v>
      </c>
      <c r="AW1289">
        <v>460.36363062146398</v>
      </c>
      <c r="AX1289">
        <v>402.99058590131602</v>
      </c>
      <c r="AY1289">
        <v>388.52987812689901</v>
      </c>
      <c r="AZ1289">
        <v>367.91342051330702</v>
      </c>
      <c r="BA1289">
        <v>342.57274394777801</v>
      </c>
      <c r="BB1289">
        <v>335.47580577633698</v>
      </c>
      <c r="BC1289">
        <v>336.11060974579198</v>
      </c>
      <c r="BD1289">
        <v>331.95052647094201</v>
      </c>
      <c r="BE1289">
        <v>332.481985065358</v>
      </c>
      <c r="BF1289">
        <v>335.91791561751103</v>
      </c>
      <c r="BG1289">
        <v>327.914209378961</v>
      </c>
      <c r="BH1289">
        <v>326.23543023659499</v>
      </c>
      <c r="BI1289">
        <v>334.62396816833802</v>
      </c>
      <c r="BJ1289">
        <v>335.92718062879101</v>
      </c>
      <c r="BK1289">
        <v>328.22457887593703</v>
      </c>
      <c r="BL1289">
        <v>335.72642859091502</v>
      </c>
      <c r="BM1289">
        <v>328.947307144592</v>
      </c>
      <c r="BN1289">
        <v>336.042801933075</v>
      </c>
      <c r="BO1289">
        <v>330.46214006103099</v>
      </c>
      <c r="BP1289">
        <v>331.13263887468202</v>
      </c>
      <c r="BQ1289">
        <v>337.65577111788099</v>
      </c>
      <c r="BR1289">
        <v>333.98807032541299</v>
      </c>
      <c r="BS1289">
        <v>328.76531260573898</v>
      </c>
      <c r="BT1289">
        <v>337.12492931948498</v>
      </c>
      <c r="BU1289">
        <v>326.69014137329498</v>
      </c>
      <c r="BV1289">
        <v>334.56784541393199</v>
      </c>
      <c r="BW1289">
        <v>336.31645304854601</v>
      </c>
      <c r="BX1289">
        <v>336.66736728877299</v>
      </c>
      <c r="BY1289">
        <v>341.02974710408603</v>
      </c>
      <c r="BZ1289">
        <v>347.89768677391999</v>
      </c>
      <c r="CA1289">
        <v>341.45884458662601</v>
      </c>
      <c r="CB1289">
        <v>333.50759173805602</v>
      </c>
      <c r="CC1289">
        <v>336.62939532732901</v>
      </c>
      <c r="CD1289">
        <v>341.88952778506803</v>
      </c>
    </row>
    <row r="1290" spans="1:82" x14ac:dyDescent="0.25">
      <c r="A1290">
        <v>309.53271028037301</v>
      </c>
      <c r="B1290">
        <v>333.74190503966702</v>
      </c>
      <c r="C1290">
        <v>341.76250103697998</v>
      </c>
      <c r="D1290">
        <v>329.46890693741199</v>
      </c>
      <c r="E1290">
        <v>347.71150281702199</v>
      </c>
      <c r="F1290">
        <v>336.83169812121503</v>
      </c>
      <c r="G1290">
        <v>339.13631068605798</v>
      </c>
      <c r="H1290">
        <v>325.697472185626</v>
      </c>
      <c r="I1290">
        <v>343.10733004986298</v>
      </c>
      <c r="J1290">
        <v>321.02359201031697</v>
      </c>
      <c r="K1290">
        <v>337.10938920696901</v>
      </c>
      <c r="L1290">
        <v>328.84614283963202</v>
      </c>
      <c r="M1290">
        <v>331.99564684867602</v>
      </c>
      <c r="N1290">
        <v>336.644790822164</v>
      </c>
      <c r="O1290">
        <v>330.07073264313101</v>
      </c>
      <c r="P1290">
        <v>329.95559004683702</v>
      </c>
      <c r="Q1290">
        <v>325.02907362774801</v>
      </c>
      <c r="R1290">
        <v>328.642087151829</v>
      </c>
      <c r="S1290">
        <v>326.80275504542698</v>
      </c>
      <c r="T1290">
        <v>319.36512427930398</v>
      </c>
      <c r="U1290">
        <v>332.02515061434701</v>
      </c>
      <c r="V1290">
        <v>330.25757292838</v>
      </c>
      <c r="W1290">
        <v>339.36159272429802</v>
      </c>
      <c r="X1290">
        <v>322.09934894531801</v>
      </c>
      <c r="Y1290">
        <v>319.87064432608003</v>
      </c>
      <c r="Z1290">
        <v>320.19867450406502</v>
      </c>
      <c r="AA1290">
        <v>328.46545033597698</v>
      </c>
      <c r="AB1290">
        <v>328.072129969598</v>
      </c>
      <c r="AC1290">
        <v>327.718937953097</v>
      </c>
      <c r="AD1290">
        <v>329.25867929037003</v>
      </c>
      <c r="AE1290">
        <v>325.51217424877399</v>
      </c>
      <c r="AF1290">
        <v>334.393408620326</v>
      </c>
      <c r="AG1290">
        <v>333.79768967810702</v>
      </c>
      <c r="AH1290">
        <v>350.64539881082999</v>
      </c>
      <c r="AI1290">
        <v>365.28406257517599</v>
      </c>
      <c r="AJ1290">
        <v>367.980370604077</v>
      </c>
      <c r="AK1290">
        <v>379.56926791876799</v>
      </c>
      <c r="AL1290">
        <v>429.27737201312101</v>
      </c>
      <c r="AM1290">
        <v>495.03928471406499</v>
      </c>
      <c r="AN1290">
        <v>528.57576483532398</v>
      </c>
      <c r="AO1290">
        <v>573.76723751461202</v>
      </c>
      <c r="AP1290">
        <v>555.13224443631805</v>
      </c>
      <c r="AQ1290">
        <v>613.65916384394097</v>
      </c>
      <c r="AR1290">
        <v>618.54637751933706</v>
      </c>
      <c r="AS1290">
        <v>611.47954175082896</v>
      </c>
      <c r="AT1290">
        <v>604.99976681682301</v>
      </c>
      <c r="AU1290">
        <v>582.02213900568995</v>
      </c>
      <c r="AV1290">
        <v>488.57240929363502</v>
      </c>
      <c r="AW1290">
        <v>458.275707195069</v>
      </c>
      <c r="AX1290">
        <v>398.428614918694</v>
      </c>
      <c r="AY1290">
        <v>385.97018308025298</v>
      </c>
      <c r="AZ1290">
        <v>367.282689577258</v>
      </c>
      <c r="BA1290">
        <v>343.79609185502801</v>
      </c>
      <c r="BB1290">
        <v>337.21229888206398</v>
      </c>
      <c r="BC1290">
        <v>333.09671564031601</v>
      </c>
      <c r="BD1290">
        <v>334.50631845904701</v>
      </c>
      <c r="BE1290">
        <v>334.41189264238398</v>
      </c>
      <c r="BF1290">
        <v>336.735500869828</v>
      </c>
      <c r="BG1290">
        <v>326.06366844136397</v>
      </c>
      <c r="BH1290">
        <v>325.874751861466</v>
      </c>
      <c r="BI1290">
        <v>335.04867342321899</v>
      </c>
      <c r="BJ1290">
        <v>338.35821432206097</v>
      </c>
      <c r="BK1290">
        <v>328.26207701185803</v>
      </c>
      <c r="BL1290">
        <v>332.73843481073601</v>
      </c>
      <c r="BM1290">
        <v>332.91634230035402</v>
      </c>
      <c r="BN1290">
        <v>336.49647834784798</v>
      </c>
      <c r="BO1290">
        <v>329.22151062675499</v>
      </c>
      <c r="BP1290">
        <v>333.35999665178099</v>
      </c>
      <c r="BQ1290">
        <v>339.35165684788302</v>
      </c>
      <c r="BR1290">
        <v>332.88959934816398</v>
      </c>
      <c r="BS1290">
        <v>326.85454275235003</v>
      </c>
      <c r="BT1290">
        <v>335.69547847075302</v>
      </c>
      <c r="BU1290">
        <v>324.19348944956403</v>
      </c>
      <c r="BV1290">
        <v>339.80059538869602</v>
      </c>
      <c r="BW1290">
        <v>332.92247825476198</v>
      </c>
      <c r="BX1290">
        <v>336.86423188667902</v>
      </c>
      <c r="BY1290">
        <v>338.85273147429803</v>
      </c>
      <c r="BZ1290">
        <v>347.71990715896698</v>
      </c>
      <c r="CA1290">
        <v>340.921827037566</v>
      </c>
      <c r="CB1290">
        <v>337.11515501898901</v>
      </c>
      <c r="CC1290">
        <v>332.77699490252797</v>
      </c>
      <c r="CD1290">
        <v>342.63113570899901</v>
      </c>
    </row>
    <row r="1291" spans="1:82" x14ac:dyDescent="0.25">
      <c r="A1291">
        <v>309.77303070761002</v>
      </c>
      <c r="B1291">
        <v>331.30498434402602</v>
      </c>
      <c r="C1291">
        <v>337.75459825841102</v>
      </c>
      <c r="D1291">
        <v>331.33777448882398</v>
      </c>
      <c r="E1291">
        <v>344.862391203426</v>
      </c>
      <c r="F1291">
        <v>337.87282161914601</v>
      </c>
      <c r="G1291">
        <v>337.03026248454103</v>
      </c>
      <c r="H1291">
        <v>324.75480408126498</v>
      </c>
      <c r="I1291">
        <v>342.45607920480802</v>
      </c>
      <c r="J1291">
        <v>321.50741322241402</v>
      </c>
      <c r="K1291">
        <v>333.18020379734401</v>
      </c>
      <c r="L1291">
        <v>329.07058908511601</v>
      </c>
      <c r="M1291">
        <v>333.712225385446</v>
      </c>
      <c r="N1291">
        <v>332.57583683415999</v>
      </c>
      <c r="O1291">
        <v>329.22685768257099</v>
      </c>
      <c r="P1291">
        <v>331.185006247682</v>
      </c>
      <c r="Q1291">
        <v>324.004632112862</v>
      </c>
      <c r="R1291">
        <v>330.03809510516697</v>
      </c>
      <c r="S1291">
        <v>325.68752726584898</v>
      </c>
      <c r="T1291">
        <v>321.61029884354298</v>
      </c>
      <c r="U1291">
        <v>330.63976117993201</v>
      </c>
      <c r="V1291">
        <v>324.31339381074997</v>
      </c>
      <c r="W1291">
        <v>342.40050115520398</v>
      </c>
      <c r="X1291">
        <v>320.80630928570997</v>
      </c>
      <c r="Y1291">
        <v>319.47668906680798</v>
      </c>
      <c r="Z1291">
        <v>324.65145530762697</v>
      </c>
      <c r="AA1291">
        <v>327.510813308183</v>
      </c>
      <c r="AB1291">
        <v>330.11952388554198</v>
      </c>
      <c r="AC1291">
        <v>322.598798077092</v>
      </c>
      <c r="AD1291">
        <v>327.18939880911802</v>
      </c>
      <c r="AE1291">
        <v>323.51489038822399</v>
      </c>
      <c r="AF1291">
        <v>334.58098748445599</v>
      </c>
      <c r="AG1291">
        <v>334.386693804728</v>
      </c>
      <c r="AH1291">
        <v>350.41047113450401</v>
      </c>
      <c r="AI1291">
        <v>362.57057703310198</v>
      </c>
      <c r="AJ1291">
        <v>364.54704272978699</v>
      </c>
      <c r="AK1291">
        <v>379.18099361961799</v>
      </c>
      <c r="AL1291">
        <v>427.88403764733903</v>
      </c>
      <c r="AM1291">
        <v>497.16462372262299</v>
      </c>
      <c r="AN1291">
        <v>528.17632478551297</v>
      </c>
      <c r="AO1291">
        <v>574.759821601716</v>
      </c>
      <c r="AP1291">
        <v>558.82741761108298</v>
      </c>
      <c r="AQ1291">
        <v>613.80057844773296</v>
      </c>
      <c r="AR1291">
        <v>630.34919005792699</v>
      </c>
      <c r="AS1291">
        <v>610.45633535759498</v>
      </c>
      <c r="AT1291">
        <v>602.14535466270195</v>
      </c>
      <c r="AU1291">
        <v>581.87127862462603</v>
      </c>
      <c r="AV1291">
        <v>488.97539056771501</v>
      </c>
      <c r="AW1291">
        <v>459.88668655251098</v>
      </c>
      <c r="AX1291">
        <v>399.36430108210698</v>
      </c>
      <c r="AY1291">
        <v>385.14537268420702</v>
      </c>
      <c r="AZ1291">
        <v>365.62618460719</v>
      </c>
      <c r="BA1291">
        <v>343.910475086281</v>
      </c>
      <c r="BB1291">
        <v>338.23316177809301</v>
      </c>
      <c r="BC1291">
        <v>334.12751103706699</v>
      </c>
      <c r="BD1291">
        <v>336.54955008686898</v>
      </c>
      <c r="BE1291">
        <v>338.01435687029601</v>
      </c>
      <c r="BF1291">
        <v>335.01017477246199</v>
      </c>
      <c r="BG1291">
        <v>322.83962640688202</v>
      </c>
      <c r="BH1291">
        <v>327.29309459460598</v>
      </c>
      <c r="BI1291">
        <v>334.86185134077198</v>
      </c>
      <c r="BJ1291">
        <v>335.81943494063398</v>
      </c>
      <c r="BK1291">
        <v>327.73762210592702</v>
      </c>
      <c r="BL1291">
        <v>333.91704705680201</v>
      </c>
      <c r="BM1291">
        <v>336.09140671756398</v>
      </c>
      <c r="BN1291">
        <v>335.524699454965</v>
      </c>
      <c r="BO1291">
        <v>333.98190555926698</v>
      </c>
      <c r="BP1291">
        <v>335.07337143097698</v>
      </c>
      <c r="BQ1291">
        <v>341.43180539779098</v>
      </c>
      <c r="BR1291">
        <v>336.43555994652098</v>
      </c>
      <c r="BS1291">
        <v>328.259860918909</v>
      </c>
      <c r="BT1291">
        <v>331.38465557684702</v>
      </c>
      <c r="BU1291">
        <v>322.01720160004197</v>
      </c>
      <c r="BV1291">
        <v>337.34245523241299</v>
      </c>
      <c r="BW1291">
        <v>330.54826733578398</v>
      </c>
      <c r="BX1291">
        <v>337.20736220679998</v>
      </c>
      <c r="BY1291">
        <v>337.32686733692998</v>
      </c>
      <c r="BZ1291">
        <v>345.964696171546</v>
      </c>
      <c r="CA1291">
        <v>340.94419128644398</v>
      </c>
      <c r="CB1291">
        <v>339.55083500296303</v>
      </c>
      <c r="CC1291">
        <v>330.74689771617699</v>
      </c>
      <c r="CD1291">
        <v>343.803315618363</v>
      </c>
    </row>
    <row r="1292" spans="1:82" x14ac:dyDescent="0.25">
      <c r="A1292">
        <v>310.013351134846</v>
      </c>
      <c r="B1292">
        <v>331.26879081777003</v>
      </c>
      <c r="C1292">
        <v>335.89148116906398</v>
      </c>
      <c r="D1292">
        <v>333.387091372398</v>
      </c>
      <c r="E1292">
        <v>340.902998720131</v>
      </c>
      <c r="F1292">
        <v>338.82347574714998</v>
      </c>
      <c r="G1292">
        <v>334.60588402847901</v>
      </c>
      <c r="H1292">
        <v>326.62413380828798</v>
      </c>
      <c r="I1292">
        <v>338.29110833295601</v>
      </c>
      <c r="J1292">
        <v>319.51593511895697</v>
      </c>
      <c r="K1292">
        <v>332.01174209860602</v>
      </c>
      <c r="L1292">
        <v>330.97891775516001</v>
      </c>
      <c r="M1292">
        <v>330.94282088008498</v>
      </c>
      <c r="N1292">
        <v>332.69696416959403</v>
      </c>
      <c r="O1292">
        <v>328.79602777871003</v>
      </c>
      <c r="P1292">
        <v>332.95165666874198</v>
      </c>
      <c r="Q1292">
        <v>325.64663476005597</v>
      </c>
      <c r="R1292">
        <v>327.76344357067399</v>
      </c>
      <c r="S1292">
        <v>324.90434471256498</v>
      </c>
      <c r="T1292">
        <v>324.607658803974</v>
      </c>
      <c r="U1292">
        <v>332.05002134298599</v>
      </c>
      <c r="V1292">
        <v>324.17823744831298</v>
      </c>
      <c r="W1292">
        <v>343.55587648670303</v>
      </c>
      <c r="X1292">
        <v>320.58050764157201</v>
      </c>
      <c r="Y1292">
        <v>321.81991422701401</v>
      </c>
      <c r="Z1292">
        <v>327.35573380058702</v>
      </c>
      <c r="AA1292">
        <v>328.43387697217901</v>
      </c>
      <c r="AB1292">
        <v>332.63687592970598</v>
      </c>
      <c r="AC1292">
        <v>322.70682045117798</v>
      </c>
      <c r="AD1292">
        <v>321.68650525150503</v>
      </c>
      <c r="AE1292">
        <v>322.92777297693902</v>
      </c>
      <c r="AF1292">
        <v>336.60583490363098</v>
      </c>
      <c r="AG1292">
        <v>334.86494451965302</v>
      </c>
      <c r="AH1292">
        <v>351.21531524568297</v>
      </c>
      <c r="AI1292">
        <v>361.205568419759</v>
      </c>
      <c r="AJ1292">
        <v>364.31607842550102</v>
      </c>
      <c r="AK1292">
        <v>381.13328332820402</v>
      </c>
      <c r="AL1292">
        <v>429.74713878537</v>
      </c>
      <c r="AM1292">
        <v>493.520371792265</v>
      </c>
      <c r="AN1292">
        <v>526.97769846159702</v>
      </c>
      <c r="AO1292">
        <v>569.68903064705398</v>
      </c>
      <c r="AP1292">
        <v>561.00417133803501</v>
      </c>
      <c r="AQ1292">
        <v>615.22670520718998</v>
      </c>
      <c r="AR1292">
        <v>633.20632876928403</v>
      </c>
      <c r="AS1292">
        <v>611.90006176586803</v>
      </c>
      <c r="AT1292">
        <v>604.25765844841499</v>
      </c>
      <c r="AU1292">
        <v>583.57715101451299</v>
      </c>
      <c r="AV1292">
        <v>489.80127144449199</v>
      </c>
      <c r="AW1292">
        <v>457.43682440947401</v>
      </c>
      <c r="AX1292">
        <v>400.233027287352</v>
      </c>
      <c r="AY1292">
        <v>385.31560955606699</v>
      </c>
      <c r="AZ1292">
        <v>362.82536326456801</v>
      </c>
      <c r="BA1292">
        <v>343.257598375209</v>
      </c>
      <c r="BB1292">
        <v>338.25317598600998</v>
      </c>
      <c r="BC1292">
        <v>335.051827872329</v>
      </c>
      <c r="BD1292">
        <v>335.19281334821102</v>
      </c>
      <c r="BE1292">
        <v>338.851841474568</v>
      </c>
      <c r="BF1292">
        <v>335.50633903396198</v>
      </c>
      <c r="BG1292">
        <v>325.689749676281</v>
      </c>
      <c r="BH1292">
        <v>330.35268274127799</v>
      </c>
      <c r="BI1292">
        <v>334.91499225375799</v>
      </c>
      <c r="BJ1292">
        <v>337.94680515105199</v>
      </c>
      <c r="BK1292">
        <v>324.74388705082401</v>
      </c>
      <c r="BL1292">
        <v>332.57659372540002</v>
      </c>
      <c r="BM1292">
        <v>338.261196967297</v>
      </c>
      <c r="BN1292">
        <v>335.20598402151597</v>
      </c>
      <c r="BO1292">
        <v>332.91504634930698</v>
      </c>
      <c r="BP1292">
        <v>334.427712645057</v>
      </c>
      <c r="BQ1292">
        <v>340.004321853997</v>
      </c>
      <c r="BR1292">
        <v>335.75741944077299</v>
      </c>
      <c r="BS1292">
        <v>327.76618599317601</v>
      </c>
      <c r="BT1292">
        <v>332.27382512496598</v>
      </c>
      <c r="BU1292">
        <v>323.60008025255701</v>
      </c>
      <c r="BV1292">
        <v>334.472289697159</v>
      </c>
      <c r="BW1292">
        <v>329.58876257432303</v>
      </c>
      <c r="BX1292">
        <v>339.88827056128702</v>
      </c>
      <c r="BY1292">
        <v>336.92873708967397</v>
      </c>
      <c r="BZ1292">
        <v>341.86594499087897</v>
      </c>
      <c r="CA1292">
        <v>340.04332700308498</v>
      </c>
      <c r="CB1292">
        <v>339.78999288466599</v>
      </c>
      <c r="CC1292">
        <v>331.46346266543799</v>
      </c>
      <c r="CD1292">
        <v>341.80119069570401</v>
      </c>
    </row>
    <row r="1293" spans="1:82" x14ac:dyDescent="0.25">
      <c r="A1293">
        <v>310.25367156208199</v>
      </c>
      <c r="B1293">
        <v>332.781207068085</v>
      </c>
      <c r="C1293">
        <v>336.53754991423301</v>
      </c>
      <c r="D1293">
        <v>333.20688937327799</v>
      </c>
      <c r="E1293">
        <v>340.19616586595703</v>
      </c>
      <c r="F1293">
        <v>337.753360055803</v>
      </c>
      <c r="G1293">
        <v>334.91532760171401</v>
      </c>
      <c r="H1293">
        <v>328.27006421789798</v>
      </c>
      <c r="I1293">
        <v>334.70269652878699</v>
      </c>
      <c r="J1293">
        <v>318.65581660410697</v>
      </c>
      <c r="K1293">
        <v>329.45934614651702</v>
      </c>
      <c r="L1293">
        <v>330.07065142902502</v>
      </c>
      <c r="M1293">
        <v>328.792467927178</v>
      </c>
      <c r="N1293">
        <v>329.445153941738</v>
      </c>
      <c r="O1293">
        <v>327.587857300971</v>
      </c>
      <c r="P1293">
        <v>331.73438627787198</v>
      </c>
      <c r="Q1293">
        <v>326.36533265937697</v>
      </c>
      <c r="R1293">
        <v>328.37591949538597</v>
      </c>
      <c r="S1293">
        <v>323.77874054486301</v>
      </c>
      <c r="T1293">
        <v>326.24440321722602</v>
      </c>
      <c r="U1293">
        <v>335.98104457468702</v>
      </c>
      <c r="V1293">
        <v>323.42225384546401</v>
      </c>
      <c r="W1293">
        <v>339.89748069890402</v>
      </c>
      <c r="X1293">
        <v>321.84225901198602</v>
      </c>
      <c r="Y1293">
        <v>324.374555973415</v>
      </c>
      <c r="Z1293">
        <v>327.61698061578397</v>
      </c>
      <c r="AA1293">
        <v>329.81620123083297</v>
      </c>
      <c r="AB1293">
        <v>333.23767715982001</v>
      </c>
      <c r="AC1293">
        <v>320.21033985252097</v>
      </c>
      <c r="AD1293">
        <v>321.59023655780999</v>
      </c>
      <c r="AE1293">
        <v>323.69954483096598</v>
      </c>
      <c r="AF1293">
        <v>337.75458981944502</v>
      </c>
      <c r="AG1293">
        <v>332.92155464169201</v>
      </c>
      <c r="AH1293">
        <v>351.84739448146098</v>
      </c>
      <c r="AI1293">
        <v>359.63135164151203</v>
      </c>
      <c r="AJ1293">
        <v>363.58587145686801</v>
      </c>
      <c r="AK1293">
        <v>379.69280817988999</v>
      </c>
      <c r="AL1293">
        <v>430.94978653527301</v>
      </c>
      <c r="AM1293">
        <v>491.97763057447298</v>
      </c>
      <c r="AN1293">
        <v>523.24893831572194</v>
      </c>
      <c r="AO1293">
        <v>576.11328123626902</v>
      </c>
      <c r="AP1293">
        <v>565.18908086659496</v>
      </c>
      <c r="AQ1293">
        <v>621.92967301611304</v>
      </c>
      <c r="AR1293">
        <v>636.18516180708298</v>
      </c>
      <c r="AS1293">
        <v>620.62995773233695</v>
      </c>
      <c r="AT1293">
        <v>606.89875860173595</v>
      </c>
      <c r="AU1293">
        <v>585.68916565409597</v>
      </c>
      <c r="AV1293">
        <v>490.07367483704297</v>
      </c>
      <c r="AW1293">
        <v>455.23856290488101</v>
      </c>
      <c r="AX1293">
        <v>400.73643360009402</v>
      </c>
      <c r="AY1293">
        <v>385.65734788283402</v>
      </c>
      <c r="AZ1293">
        <v>365.18155694196201</v>
      </c>
      <c r="BA1293">
        <v>342.21372445752797</v>
      </c>
      <c r="BB1293">
        <v>337.98290345810699</v>
      </c>
      <c r="BC1293">
        <v>335.28540545449601</v>
      </c>
      <c r="BD1293">
        <v>335.89607004220602</v>
      </c>
      <c r="BE1293">
        <v>340.64539942782199</v>
      </c>
      <c r="BF1293">
        <v>335.85987196039798</v>
      </c>
      <c r="BG1293">
        <v>325.32361546333999</v>
      </c>
      <c r="BH1293">
        <v>334.255147108458</v>
      </c>
      <c r="BI1293">
        <v>332.79312075606401</v>
      </c>
      <c r="BJ1293">
        <v>339.41054265748602</v>
      </c>
      <c r="BK1293">
        <v>323.83138384865202</v>
      </c>
      <c r="BL1293">
        <v>333.52847339101203</v>
      </c>
      <c r="BM1293">
        <v>338.86977107065098</v>
      </c>
      <c r="BN1293">
        <v>332.85906516431402</v>
      </c>
      <c r="BO1293">
        <v>332.510529197962</v>
      </c>
      <c r="BP1293">
        <v>335.22596094981299</v>
      </c>
      <c r="BQ1293">
        <v>338.28226653275698</v>
      </c>
      <c r="BR1293">
        <v>334.29135773886998</v>
      </c>
      <c r="BS1293">
        <v>331.69169629978899</v>
      </c>
      <c r="BT1293">
        <v>332.76966684913498</v>
      </c>
      <c r="BU1293">
        <v>322.32789956901399</v>
      </c>
      <c r="BV1293">
        <v>333.09562366087602</v>
      </c>
      <c r="BW1293">
        <v>331.00811905666302</v>
      </c>
      <c r="BX1293">
        <v>339.30625516427602</v>
      </c>
      <c r="BY1293">
        <v>336.038849619671</v>
      </c>
      <c r="BZ1293">
        <v>340.78488885065798</v>
      </c>
      <c r="CA1293">
        <v>339.92874153255298</v>
      </c>
      <c r="CB1293">
        <v>338.40236457471201</v>
      </c>
      <c r="CC1293">
        <v>334.67672061808997</v>
      </c>
      <c r="CD1293">
        <v>340.22539659040598</v>
      </c>
    </row>
    <row r="1294" spans="1:82" x14ac:dyDescent="0.25">
      <c r="A1294">
        <v>310.493991989319</v>
      </c>
      <c r="B1294">
        <v>334.21807230006402</v>
      </c>
      <c r="C1294">
        <v>336.42221381214</v>
      </c>
      <c r="D1294">
        <v>332.69316997430099</v>
      </c>
      <c r="E1294">
        <v>343.49304747107402</v>
      </c>
      <c r="F1294">
        <v>338.49064081336297</v>
      </c>
      <c r="G1294">
        <v>334.79786580339902</v>
      </c>
      <c r="H1294">
        <v>329.47864505012399</v>
      </c>
      <c r="I1294">
        <v>332.81199206548598</v>
      </c>
      <c r="J1294">
        <v>319.44531733648103</v>
      </c>
      <c r="K1294">
        <v>329.19735958365499</v>
      </c>
      <c r="L1294">
        <v>327.16934569933301</v>
      </c>
      <c r="M1294">
        <v>329.39195516197299</v>
      </c>
      <c r="N1294">
        <v>326.72852963289603</v>
      </c>
      <c r="O1294">
        <v>327.76414387584498</v>
      </c>
      <c r="P1294">
        <v>331.99096057962799</v>
      </c>
      <c r="Q1294">
        <v>328.60381302690899</v>
      </c>
      <c r="R1294">
        <v>331.59454709031797</v>
      </c>
      <c r="S1294">
        <v>324.90933048574402</v>
      </c>
      <c r="T1294">
        <v>328.902252132802</v>
      </c>
      <c r="U1294">
        <v>332.64476551881103</v>
      </c>
      <c r="V1294">
        <v>320.42967628441801</v>
      </c>
      <c r="W1294">
        <v>337.87082336924902</v>
      </c>
      <c r="X1294">
        <v>323.47880369000097</v>
      </c>
      <c r="Y1294">
        <v>326.94793521347998</v>
      </c>
      <c r="Z1294">
        <v>325.72521218853001</v>
      </c>
      <c r="AA1294">
        <v>333.13023562125397</v>
      </c>
      <c r="AB1294">
        <v>332.05525128994998</v>
      </c>
      <c r="AC1294">
        <v>319.73961798322</v>
      </c>
      <c r="AD1294">
        <v>323.12610191491598</v>
      </c>
      <c r="AE1294">
        <v>325.86129791607999</v>
      </c>
      <c r="AF1294">
        <v>341.63910780039998</v>
      </c>
      <c r="AG1294">
        <v>327.14998649160998</v>
      </c>
      <c r="AH1294">
        <v>347.82389292833301</v>
      </c>
      <c r="AI1294">
        <v>359.79677137581803</v>
      </c>
      <c r="AJ1294">
        <v>362.56065229934501</v>
      </c>
      <c r="AK1294">
        <v>374.542710656753</v>
      </c>
      <c r="AL1294">
        <v>435.68868211921699</v>
      </c>
      <c r="AM1294">
        <v>493.95161004908499</v>
      </c>
      <c r="AN1294">
        <v>517.27497791851795</v>
      </c>
      <c r="AO1294">
        <v>580.62661732908896</v>
      </c>
      <c r="AP1294">
        <v>573.63043009035005</v>
      </c>
      <c r="AQ1294">
        <v>620.05613994239104</v>
      </c>
      <c r="AR1294">
        <v>641.71580131815995</v>
      </c>
      <c r="AS1294">
        <v>623.77705024780903</v>
      </c>
      <c r="AT1294">
        <v>607.68077764013401</v>
      </c>
      <c r="AU1294">
        <v>586.35059678994105</v>
      </c>
      <c r="AV1294">
        <v>486.33968395741903</v>
      </c>
      <c r="AW1294">
        <v>452.60005690069897</v>
      </c>
      <c r="AX1294">
        <v>401.17533364357001</v>
      </c>
      <c r="AY1294">
        <v>388.64561246691898</v>
      </c>
      <c r="AZ1294">
        <v>364.37441681174801</v>
      </c>
      <c r="BA1294">
        <v>344.76197488465999</v>
      </c>
      <c r="BB1294">
        <v>339.78169573642998</v>
      </c>
      <c r="BC1294">
        <v>331.43605439938699</v>
      </c>
      <c r="BD1294">
        <v>335.55663365833402</v>
      </c>
      <c r="BE1294">
        <v>343.516836481724</v>
      </c>
      <c r="BF1294">
        <v>338.929171243903</v>
      </c>
      <c r="BG1294">
        <v>326.04619169033998</v>
      </c>
      <c r="BH1294">
        <v>336.97249680013601</v>
      </c>
      <c r="BI1294">
        <v>331.80387460062502</v>
      </c>
      <c r="BJ1294">
        <v>341.403631633624</v>
      </c>
      <c r="BK1294">
        <v>328.63183314862198</v>
      </c>
      <c r="BL1294">
        <v>334.09654428958203</v>
      </c>
      <c r="BM1294">
        <v>337.76023983673798</v>
      </c>
      <c r="BN1294">
        <v>330.64481228423199</v>
      </c>
      <c r="BO1294">
        <v>331.96088170275902</v>
      </c>
      <c r="BP1294">
        <v>334.93390451537999</v>
      </c>
      <c r="BQ1294">
        <v>334.78308522174899</v>
      </c>
      <c r="BR1294">
        <v>331.935620067218</v>
      </c>
      <c r="BS1294">
        <v>334.64126140432398</v>
      </c>
      <c r="BT1294">
        <v>332.91935500480298</v>
      </c>
      <c r="BU1294">
        <v>325.44978758445097</v>
      </c>
      <c r="BV1294">
        <v>333.14728230250699</v>
      </c>
      <c r="BW1294">
        <v>330.28885162859001</v>
      </c>
      <c r="BX1294">
        <v>339.71216062307002</v>
      </c>
      <c r="BY1294">
        <v>338.83972180456601</v>
      </c>
      <c r="BZ1294">
        <v>342.59693852452898</v>
      </c>
      <c r="CA1294">
        <v>339.72331680831599</v>
      </c>
      <c r="CB1294">
        <v>335.35401406231603</v>
      </c>
      <c r="CC1294">
        <v>337.30442844705601</v>
      </c>
      <c r="CD1294">
        <v>335.69788976406699</v>
      </c>
    </row>
    <row r="1295" spans="1:82" x14ac:dyDescent="0.25">
      <c r="A1295">
        <v>310.73431241655499</v>
      </c>
      <c r="B1295">
        <v>334.251226408359</v>
      </c>
      <c r="C1295">
        <v>338.69519927686201</v>
      </c>
      <c r="D1295">
        <v>332.56089322304803</v>
      </c>
      <c r="E1295">
        <v>343.69793915374402</v>
      </c>
      <c r="F1295">
        <v>336.30702814589802</v>
      </c>
      <c r="G1295">
        <v>331.78528594214799</v>
      </c>
      <c r="H1295">
        <v>331.094838398842</v>
      </c>
      <c r="I1295">
        <v>333.16378872974002</v>
      </c>
      <c r="J1295">
        <v>320.19401250138799</v>
      </c>
      <c r="K1295">
        <v>326.69409312371101</v>
      </c>
      <c r="L1295">
        <v>327.240193899232</v>
      </c>
      <c r="M1295">
        <v>330.65823832352999</v>
      </c>
      <c r="N1295">
        <v>327.11339870915498</v>
      </c>
      <c r="O1295">
        <v>330.17961449753301</v>
      </c>
      <c r="P1295">
        <v>330.653036751549</v>
      </c>
      <c r="Q1295">
        <v>330.27880949226301</v>
      </c>
      <c r="R1295">
        <v>333.78143279733098</v>
      </c>
      <c r="S1295">
        <v>322.638090383627</v>
      </c>
      <c r="T1295">
        <v>328.77419563788698</v>
      </c>
      <c r="U1295">
        <v>331.098793602819</v>
      </c>
      <c r="V1295">
        <v>319.20432760226498</v>
      </c>
      <c r="W1295">
        <v>337.09309766518101</v>
      </c>
      <c r="X1295">
        <v>322.80967101519701</v>
      </c>
      <c r="Y1295">
        <v>329.070143867453</v>
      </c>
      <c r="Z1295">
        <v>326.47070749206199</v>
      </c>
      <c r="AA1295">
        <v>333.14714335831502</v>
      </c>
      <c r="AB1295">
        <v>331.812207277543</v>
      </c>
      <c r="AC1295">
        <v>321.800396270264</v>
      </c>
      <c r="AD1295">
        <v>323.12465328772299</v>
      </c>
      <c r="AE1295">
        <v>326.51406301166998</v>
      </c>
      <c r="AF1295">
        <v>343.84247669548199</v>
      </c>
      <c r="AG1295">
        <v>327.22960323279199</v>
      </c>
      <c r="AH1295">
        <v>345.62652646819498</v>
      </c>
      <c r="AI1295">
        <v>361.06114596888199</v>
      </c>
      <c r="AJ1295">
        <v>359.30656246959597</v>
      </c>
      <c r="AK1295">
        <v>370.01578411550798</v>
      </c>
      <c r="AL1295">
        <v>437.067031292678</v>
      </c>
      <c r="AM1295">
        <v>494.84496035507698</v>
      </c>
      <c r="AN1295">
        <v>514.16251649143101</v>
      </c>
      <c r="AO1295">
        <v>579.67184378192701</v>
      </c>
      <c r="AP1295">
        <v>573.55065012943805</v>
      </c>
      <c r="AQ1295">
        <v>621.70561258002397</v>
      </c>
      <c r="AR1295">
        <v>643.05655112867396</v>
      </c>
      <c r="AS1295">
        <v>626.71733286320898</v>
      </c>
      <c r="AT1295">
        <v>605.85749268900395</v>
      </c>
      <c r="AU1295">
        <v>586.54954398734503</v>
      </c>
      <c r="AV1295">
        <v>485.75788019154697</v>
      </c>
      <c r="AW1295">
        <v>455.054208551984</v>
      </c>
      <c r="AX1295">
        <v>402.44585668207702</v>
      </c>
      <c r="AY1295">
        <v>391.288579249142</v>
      </c>
      <c r="AZ1295">
        <v>362.39197262155</v>
      </c>
      <c r="BA1295">
        <v>345.49533143374498</v>
      </c>
      <c r="BB1295">
        <v>339.621251467403</v>
      </c>
      <c r="BC1295">
        <v>332.75901002234201</v>
      </c>
      <c r="BD1295">
        <v>334.83259241930301</v>
      </c>
      <c r="BE1295">
        <v>343.00911871710599</v>
      </c>
      <c r="BF1295">
        <v>338.16237964918298</v>
      </c>
      <c r="BG1295">
        <v>327.19489088502399</v>
      </c>
      <c r="BH1295">
        <v>339.42245675366701</v>
      </c>
      <c r="BI1295">
        <v>333.69476436234203</v>
      </c>
      <c r="BJ1295">
        <v>341.00358369133602</v>
      </c>
      <c r="BK1295">
        <v>330.99663038527899</v>
      </c>
      <c r="BL1295">
        <v>333.772822705789</v>
      </c>
      <c r="BM1295">
        <v>338.64191213378803</v>
      </c>
      <c r="BN1295">
        <v>325.37798639127499</v>
      </c>
      <c r="BO1295">
        <v>332.811114645006</v>
      </c>
      <c r="BP1295">
        <v>332.371331597817</v>
      </c>
      <c r="BQ1295">
        <v>333.64171344611799</v>
      </c>
      <c r="BR1295">
        <v>330.54209106046801</v>
      </c>
      <c r="BS1295">
        <v>333.51609780936599</v>
      </c>
      <c r="BT1295">
        <v>334.43685173552399</v>
      </c>
      <c r="BU1295">
        <v>325.92994324790698</v>
      </c>
      <c r="BV1295">
        <v>331.470307720753</v>
      </c>
      <c r="BW1295">
        <v>330.246344122435</v>
      </c>
      <c r="BX1295">
        <v>339.36283725636702</v>
      </c>
      <c r="BY1295">
        <v>340.079247804575</v>
      </c>
      <c r="BZ1295">
        <v>344.92685559889401</v>
      </c>
      <c r="CA1295">
        <v>339.77880090520301</v>
      </c>
      <c r="CB1295">
        <v>334.19224091961502</v>
      </c>
      <c r="CC1295">
        <v>336.51341966863902</v>
      </c>
      <c r="CD1295">
        <v>333.35384035574401</v>
      </c>
    </row>
    <row r="1296" spans="1:82" x14ac:dyDescent="0.25">
      <c r="A1296">
        <v>310.97463284379103</v>
      </c>
      <c r="B1296">
        <v>332.01362653633498</v>
      </c>
      <c r="C1296">
        <v>338.49029471595099</v>
      </c>
      <c r="D1296">
        <v>334.87552766193102</v>
      </c>
      <c r="E1296">
        <v>343.674376767279</v>
      </c>
      <c r="F1296">
        <v>336.21787485118199</v>
      </c>
      <c r="G1296">
        <v>330.41497173428297</v>
      </c>
      <c r="H1296">
        <v>331.48964188060501</v>
      </c>
      <c r="I1296">
        <v>335.449844588281</v>
      </c>
      <c r="J1296">
        <v>322.28168435161501</v>
      </c>
      <c r="K1296">
        <v>327.68797053517301</v>
      </c>
      <c r="L1296">
        <v>324.61314020343798</v>
      </c>
      <c r="M1296">
        <v>331.93794896018301</v>
      </c>
      <c r="N1296">
        <v>329.24349636895403</v>
      </c>
      <c r="O1296">
        <v>330.74056027342903</v>
      </c>
      <c r="P1296">
        <v>326.64174387307997</v>
      </c>
      <c r="Q1296">
        <v>332.043459272115</v>
      </c>
      <c r="R1296">
        <v>335.29626080466102</v>
      </c>
      <c r="S1296">
        <v>322.18846539187302</v>
      </c>
      <c r="T1296">
        <v>328.83152480194798</v>
      </c>
      <c r="U1296">
        <v>329.896770083484</v>
      </c>
      <c r="V1296">
        <v>322.19223393750298</v>
      </c>
      <c r="W1296">
        <v>334.12358483137899</v>
      </c>
      <c r="X1296">
        <v>323.58570886953999</v>
      </c>
      <c r="Y1296">
        <v>331.74617530575603</v>
      </c>
      <c r="Z1296">
        <v>329.91228616202397</v>
      </c>
      <c r="AA1296">
        <v>332.324390983836</v>
      </c>
      <c r="AB1296">
        <v>331.425376570379</v>
      </c>
      <c r="AC1296">
        <v>323.01880951168698</v>
      </c>
      <c r="AD1296">
        <v>320.629426929261</v>
      </c>
      <c r="AE1296">
        <v>327.046349579305</v>
      </c>
      <c r="AF1296">
        <v>342.33076608405401</v>
      </c>
      <c r="AG1296">
        <v>328.30663716186501</v>
      </c>
      <c r="AH1296">
        <v>345.97971337366698</v>
      </c>
      <c r="AI1296">
        <v>359.11893102438398</v>
      </c>
      <c r="AJ1296">
        <v>352.62733787120101</v>
      </c>
      <c r="AK1296">
        <v>371.14266917686302</v>
      </c>
      <c r="AL1296">
        <v>439.58630792617203</v>
      </c>
      <c r="AM1296">
        <v>495.76313972742201</v>
      </c>
      <c r="AN1296">
        <v>512.01737734834796</v>
      </c>
      <c r="AO1296">
        <v>580.54041369677304</v>
      </c>
      <c r="AP1296">
        <v>575.14358641128797</v>
      </c>
      <c r="AQ1296">
        <v>627.92523257198798</v>
      </c>
      <c r="AR1296">
        <v>647.96813836988395</v>
      </c>
      <c r="AS1296">
        <v>629.05373297628103</v>
      </c>
      <c r="AT1296">
        <v>607.94536074748805</v>
      </c>
      <c r="AU1296">
        <v>588.62624031048801</v>
      </c>
      <c r="AV1296">
        <v>485.67275681519698</v>
      </c>
      <c r="AW1296">
        <v>455.55615958056097</v>
      </c>
      <c r="AX1296">
        <v>400.87312951115001</v>
      </c>
      <c r="AY1296">
        <v>392.47612513173698</v>
      </c>
      <c r="AZ1296">
        <v>361.59527327256899</v>
      </c>
      <c r="BA1296">
        <v>346.38794341930799</v>
      </c>
      <c r="BB1296">
        <v>338.734322381048</v>
      </c>
      <c r="BC1296">
        <v>332.13652585143302</v>
      </c>
      <c r="BD1296">
        <v>334.67523620845998</v>
      </c>
      <c r="BE1296">
        <v>340.76266113577401</v>
      </c>
      <c r="BF1296">
        <v>332.48721100060101</v>
      </c>
      <c r="BG1296">
        <v>328.50724047714402</v>
      </c>
      <c r="BH1296">
        <v>338.79769088235901</v>
      </c>
      <c r="BI1296">
        <v>334.83340848796797</v>
      </c>
      <c r="BJ1296">
        <v>340.96010556195603</v>
      </c>
      <c r="BK1296">
        <v>330.22854288968102</v>
      </c>
      <c r="BL1296">
        <v>334.76931694400099</v>
      </c>
      <c r="BM1296">
        <v>337.213134409661</v>
      </c>
      <c r="BN1296">
        <v>323.47329623963299</v>
      </c>
      <c r="BO1296">
        <v>333.16264507772701</v>
      </c>
      <c r="BP1296">
        <v>330.30941962816502</v>
      </c>
      <c r="BQ1296">
        <v>335.709288466994</v>
      </c>
      <c r="BR1296">
        <v>330.710075433631</v>
      </c>
      <c r="BS1296">
        <v>334.01656655926899</v>
      </c>
      <c r="BT1296">
        <v>334.11468981621499</v>
      </c>
      <c r="BU1296">
        <v>326.14457938481502</v>
      </c>
      <c r="BV1296">
        <v>327.67162384944601</v>
      </c>
      <c r="BW1296">
        <v>333.75959674527502</v>
      </c>
      <c r="BX1296">
        <v>338.97843157067803</v>
      </c>
      <c r="BY1296">
        <v>340.23574811963601</v>
      </c>
      <c r="BZ1296">
        <v>346.45001865740102</v>
      </c>
      <c r="CA1296">
        <v>337.64169933860398</v>
      </c>
      <c r="CB1296">
        <v>333.67683216055298</v>
      </c>
      <c r="CC1296">
        <v>334.822517623821</v>
      </c>
      <c r="CD1296">
        <v>335.280068839303</v>
      </c>
    </row>
    <row r="1297" spans="1:82" x14ac:dyDescent="0.25">
      <c r="A1297">
        <v>311.21495327102798</v>
      </c>
      <c r="B1297">
        <v>335.30435838170001</v>
      </c>
      <c r="C1297">
        <v>334.48725117475698</v>
      </c>
      <c r="D1297">
        <v>334.96392191033601</v>
      </c>
      <c r="E1297">
        <v>344.36146118114101</v>
      </c>
      <c r="F1297">
        <v>335.75906365050503</v>
      </c>
      <c r="G1297">
        <v>331.80227686724402</v>
      </c>
      <c r="H1297">
        <v>337.43839482360698</v>
      </c>
      <c r="I1297">
        <v>334.902356506817</v>
      </c>
      <c r="J1297">
        <v>320.91458521070803</v>
      </c>
      <c r="K1297">
        <v>329.94719046503099</v>
      </c>
      <c r="L1297">
        <v>321.98399729741902</v>
      </c>
      <c r="M1297">
        <v>329.67789481521902</v>
      </c>
      <c r="N1297">
        <v>329.95577587806599</v>
      </c>
      <c r="O1297">
        <v>329.383957631116</v>
      </c>
      <c r="P1297">
        <v>327.22603428578799</v>
      </c>
      <c r="Q1297">
        <v>334.16056776334301</v>
      </c>
      <c r="R1297">
        <v>334.92429690353299</v>
      </c>
      <c r="S1297">
        <v>322.22254839064402</v>
      </c>
      <c r="T1297">
        <v>330.632361900641</v>
      </c>
      <c r="U1297">
        <v>329.00931682065197</v>
      </c>
      <c r="V1297">
        <v>325.28429259267102</v>
      </c>
      <c r="W1297">
        <v>330.37661283252299</v>
      </c>
      <c r="X1297">
        <v>327.35620596757701</v>
      </c>
      <c r="Y1297">
        <v>334.25835293036999</v>
      </c>
      <c r="Z1297">
        <v>332.93045390662002</v>
      </c>
      <c r="AA1297">
        <v>334.10466495432399</v>
      </c>
      <c r="AB1297">
        <v>327.68942618653602</v>
      </c>
      <c r="AC1297">
        <v>322.069453264998</v>
      </c>
      <c r="AD1297">
        <v>321.68828200580799</v>
      </c>
      <c r="AE1297">
        <v>328.02461639516798</v>
      </c>
      <c r="AF1297">
        <v>338.67211653662201</v>
      </c>
      <c r="AG1297">
        <v>328.111922551818</v>
      </c>
      <c r="AH1297">
        <v>346.75537921004701</v>
      </c>
      <c r="AI1297">
        <v>359.16927827721798</v>
      </c>
      <c r="AJ1297">
        <v>350.81177104088101</v>
      </c>
      <c r="AK1297">
        <v>369.33001558899798</v>
      </c>
      <c r="AL1297">
        <v>443.81389953805501</v>
      </c>
      <c r="AM1297">
        <v>503.03194548443201</v>
      </c>
      <c r="AN1297">
        <v>513.94945734660405</v>
      </c>
      <c r="AO1297">
        <v>590.78265020214405</v>
      </c>
      <c r="AP1297">
        <v>579.35353947336796</v>
      </c>
      <c r="AQ1297">
        <v>630.37256832634398</v>
      </c>
      <c r="AR1297">
        <v>659.63809637915301</v>
      </c>
      <c r="AS1297">
        <v>638.49378089122399</v>
      </c>
      <c r="AT1297">
        <v>615.47409420455801</v>
      </c>
      <c r="AU1297">
        <v>598.12973895317998</v>
      </c>
      <c r="AV1297">
        <v>488.20740366017299</v>
      </c>
      <c r="AW1297">
        <v>451.18299406465297</v>
      </c>
      <c r="AX1297">
        <v>399.98197164557502</v>
      </c>
      <c r="AY1297">
        <v>393.49566166280403</v>
      </c>
      <c r="AZ1297">
        <v>362.48973734969098</v>
      </c>
      <c r="BA1297">
        <v>342.16609118701899</v>
      </c>
      <c r="BB1297">
        <v>339.882573565987</v>
      </c>
      <c r="BC1297">
        <v>331.738627079651</v>
      </c>
      <c r="BD1297">
        <v>333.600364580894</v>
      </c>
      <c r="BE1297">
        <v>340.85782392012101</v>
      </c>
      <c r="BF1297">
        <v>329.852604076793</v>
      </c>
      <c r="BG1297">
        <v>328.67482375493699</v>
      </c>
      <c r="BH1297">
        <v>336.665695291384</v>
      </c>
      <c r="BI1297">
        <v>332.156983983283</v>
      </c>
      <c r="BJ1297">
        <v>337.08852414370699</v>
      </c>
      <c r="BK1297">
        <v>329.20747236992901</v>
      </c>
      <c r="BL1297">
        <v>335.80953403231598</v>
      </c>
      <c r="BM1297">
        <v>339.50594714121502</v>
      </c>
      <c r="BN1297">
        <v>322.22221029554498</v>
      </c>
      <c r="BO1297">
        <v>334.76884740570199</v>
      </c>
      <c r="BP1297">
        <v>325.834402137609</v>
      </c>
      <c r="BQ1297">
        <v>335.41103758233902</v>
      </c>
      <c r="BR1297">
        <v>330.08015504725398</v>
      </c>
      <c r="BS1297">
        <v>335.03440885805497</v>
      </c>
      <c r="BT1297">
        <v>331.24348981480898</v>
      </c>
      <c r="BU1297">
        <v>325.35729474712099</v>
      </c>
      <c r="BV1297">
        <v>321.90740575856802</v>
      </c>
      <c r="BW1297">
        <v>332.44749887474501</v>
      </c>
      <c r="BX1297">
        <v>341.25622133985001</v>
      </c>
      <c r="BY1297">
        <v>338.205962386865</v>
      </c>
      <c r="BZ1297">
        <v>343.21158670739601</v>
      </c>
      <c r="CA1297">
        <v>332.22603974839302</v>
      </c>
      <c r="CB1297">
        <v>333.66788586725397</v>
      </c>
      <c r="CC1297">
        <v>336.86542752520103</v>
      </c>
      <c r="CD1297">
        <v>338.01974137188301</v>
      </c>
    </row>
    <row r="1298" spans="1:82" x14ac:dyDescent="0.25">
      <c r="A1298">
        <v>311.45527369826402</v>
      </c>
      <c r="B1298">
        <v>338.35329524416898</v>
      </c>
      <c r="C1298">
        <v>335.45028194500298</v>
      </c>
      <c r="D1298">
        <v>334.69962006088099</v>
      </c>
      <c r="E1298">
        <v>347.02203872275402</v>
      </c>
      <c r="F1298">
        <v>333.74156761368698</v>
      </c>
      <c r="G1298">
        <v>331.84136605406201</v>
      </c>
      <c r="H1298">
        <v>339.73535200934202</v>
      </c>
      <c r="I1298">
        <v>332.524296619209</v>
      </c>
      <c r="J1298">
        <v>322.52132327407003</v>
      </c>
      <c r="K1298">
        <v>330.86997001138099</v>
      </c>
      <c r="L1298">
        <v>321.34948436200199</v>
      </c>
      <c r="M1298">
        <v>326.845237701972</v>
      </c>
      <c r="N1298">
        <v>333.91345256615801</v>
      </c>
      <c r="O1298">
        <v>327.13854882510901</v>
      </c>
      <c r="P1298">
        <v>328.60198315127201</v>
      </c>
      <c r="Q1298">
        <v>333.39274218969598</v>
      </c>
      <c r="R1298">
        <v>338.64444523584899</v>
      </c>
      <c r="S1298">
        <v>324.03692422799901</v>
      </c>
      <c r="T1298">
        <v>328.85254487737097</v>
      </c>
      <c r="U1298">
        <v>331.163607275044</v>
      </c>
      <c r="V1298">
        <v>324.94199791778698</v>
      </c>
      <c r="W1298">
        <v>328.278734696382</v>
      </c>
      <c r="X1298">
        <v>331.254977778154</v>
      </c>
      <c r="Y1298">
        <v>335.69723153740199</v>
      </c>
      <c r="Z1298">
        <v>331.49136342616498</v>
      </c>
      <c r="AA1298">
        <v>334.286117523521</v>
      </c>
      <c r="AB1298">
        <v>329.31752085449801</v>
      </c>
      <c r="AC1298">
        <v>322.75055925518302</v>
      </c>
      <c r="AD1298">
        <v>324.03411275706998</v>
      </c>
      <c r="AE1298">
        <v>326.80784763471303</v>
      </c>
      <c r="AF1298">
        <v>338.41521617581498</v>
      </c>
      <c r="AG1298">
        <v>333.13396249821</v>
      </c>
      <c r="AH1298">
        <v>345.21773072646999</v>
      </c>
      <c r="AI1298">
        <v>358.26982476278499</v>
      </c>
      <c r="AJ1298">
        <v>352.67764403798498</v>
      </c>
      <c r="AK1298">
        <v>371.36151956904001</v>
      </c>
      <c r="AL1298">
        <v>444.05190280652403</v>
      </c>
      <c r="AM1298">
        <v>504.69769424335402</v>
      </c>
      <c r="AN1298">
        <v>511.936884871823</v>
      </c>
      <c r="AO1298">
        <v>593.86976720693804</v>
      </c>
      <c r="AP1298">
        <v>582.853596149032</v>
      </c>
      <c r="AQ1298">
        <v>630.42388798148704</v>
      </c>
      <c r="AR1298">
        <v>658.86591466921095</v>
      </c>
      <c r="AS1298">
        <v>638.07863996796004</v>
      </c>
      <c r="AT1298">
        <v>615.24507408361103</v>
      </c>
      <c r="AU1298">
        <v>602.24444311948901</v>
      </c>
      <c r="AV1298">
        <v>487.548489126596</v>
      </c>
      <c r="AW1298">
        <v>446.82520967586299</v>
      </c>
      <c r="AX1298">
        <v>399.70535080851602</v>
      </c>
      <c r="AY1298">
        <v>392.29133815970101</v>
      </c>
      <c r="AZ1298">
        <v>363.005434980563</v>
      </c>
      <c r="BA1298">
        <v>342.06059272163299</v>
      </c>
      <c r="BB1298">
        <v>338.50982620691502</v>
      </c>
      <c r="BC1298">
        <v>336.558316351847</v>
      </c>
      <c r="BD1298">
        <v>329.42355836642099</v>
      </c>
      <c r="BE1298">
        <v>343.16932353916201</v>
      </c>
      <c r="BF1298">
        <v>330.96475532641</v>
      </c>
      <c r="BG1298">
        <v>328.17548449575798</v>
      </c>
      <c r="BH1298">
        <v>335.95646145821303</v>
      </c>
      <c r="BI1298">
        <v>328.04135044441301</v>
      </c>
      <c r="BJ1298">
        <v>334.33158899179898</v>
      </c>
      <c r="BK1298">
        <v>328.47795083340202</v>
      </c>
      <c r="BL1298">
        <v>338.30927305425598</v>
      </c>
      <c r="BM1298">
        <v>338.33286914261203</v>
      </c>
      <c r="BN1298">
        <v>322.14250876029098</v>
      </c>
      <c r="BO1298">
        <v>336.74230084922903</v>
      </c>
      <c r="BP1298">
        <v>325.41579923327402</v>
      </c>
      <c r="BQ1298">
        <v>335.183649363038</v>
      </c>
      <c r="BR1298">
        <v>327.08119952530501</v>
      </c>
      <c r="BS1298">
        <v>341.81625010678903</v>
      </c>
      <c r="BT1298">
        <v>332.04277716239</v>
      </c>
      <c r="BU1298">
        <v>327.04070392176601</v>
      </c>
      <c r="BV1298">
        <v>319.60694993528801</v>
      </c>
      <c r="BW1298">
        <v>332.53658368769601</v>
      </c>
      <c r="BX1298">
        <v>342.17293505992097</v>
      </c>
      <c r="BY1298">
        <v>337.762867204413</v>
      </c>
      <c r="BZ1298">
        <v>343.95285429804801</v>
      </c>
      <c r="CA1298">
        <v>330.02509967467603</v>
      </c>
      <c r="CB1298">
        <v>330.73405389340297</v>
      </c>
      <c r="CC1298">
        <v>340.47613954151501</v>
      </c>
      <c r="CD1298">
        <v>335.56468684405098</v>
      </c>
    </row>
    <row r="1299" spans="1:82" x14ac:dyDescent="0.25">
      <c r="A1299">
        <v>311.69559412550001</v>
      </c>
      <c r="B1299">
        <v>339.53233301853498</v>
      </c>
      <c r="C1299">
        <v>336.16677065428001</v>
      </c>
      <c r="D1299">
        <v>333.79454345314599</v>
      </c>
      <c r="E1299">
        <v>345.79490553826503</v>
      </c>
      <c r="F1299">
        <v>334.741851811309</v>
      </c>
      <c r="G1299">
        <v>332.68461512476603</v>
      </c>
      <c r="H1299">
        <v>339.76528215032602</v>
      </c>
      <c r="I1299">
        <v>332.84289949032001</v>
      </c>
      <c r="J1299">
        <v>322.71422317661398</v>
      </c>
      <c r="K1299">
        <v>331.49748912464298</v>
      </c>
      <c r="L1299">
        <v>322.24244962158599</v>
      </c>
      <c r="M1299">
        <v>325.402636525113</v>
      </c>
      <c r="N1299">
        <v>335.14973901551201</v>
      </c>
      <c r="O1299">
        <v>327.46742687269898</v>
      </c>
      <c r="P1299">
        <v>327.93327162512702</v>
      </c>
      <c r="Q1299">
        <v>332.52388374467199</v>
      </c>
      <c r="R1299">
        <v>339.69982005596898</v>
      </c>
      <c r="S1299">
        <v>324.98253833368898</v>
      </c>
      <c r="T1299">
        <v>327.32894124978202</v>
      </c>
      <c r="U1299">
        <v>332.11842845114199</v>
      </c>
      <c r="V1299">
        <v>324.04417574383302</v>
      </c>
      <c r="W1299">
        <v>328.57416124605402</v>
      </c>
      <c r="X1299">
        <v>330.80983339084599</v>
      </c>
      <c r="Y1299">
        <v>334.83560926590502</v>
      </c>
      <c r="Z1299">
        <v>329.35956355465299</v>
      </c>
      <c r="AA1299">
        <v>333.84117700393602</v>
      </c>
      <c r="AB1299">
        <v>329.47949135919799</v>
      </c>
      <c r="AC1299">
        <v>324.25298130834398</v>
      </c>
      <c r="AD1299">
        <v>325.02425860461398</v>
      </c>
      <c r="AE1299">
        <v>326.623322884581</v>
      </c>
      <c r="AF1299">
        <v>337.99129049970901</v>
      </c>
      <c r="AG1299">
        <v>334.571113968323</v>
      </c>
      <c r="AH1299">
        <v>344.274316625246</v>
      </c>
      <c r="AI1299">
        <v>359.33322169136898</v>
      </c>
      <c r="AJ1299">
        <v>353.61156117544402</v>
      </c>
      <c r="AK1299">
        <v>370.863031624195</v>
      </c>
      <c r="AL1299">
        <v>443.590882669412</v>
      </c>
      <c r="AM1299">
        <v>504.159650898667</v>
      </c>
      <c r="AN1299">
        <v>510.48486887708901</v>
      </c>
      <c r="AO1299">
        <v>594.27091796397804</v>
      </c>
      <c r="AP1299">
        <v>582.94649614189404</v>
      </c>
      <c r="AQ1299">
        <v>629.860388447285</v>
      </c>
      <c r="AR1299">
        <v>657.53131638935099</v>
      </c>
      <c r="AS1299">
        <v>639.51059928075802</v>
      </c>
      <c r="AT1299">
        <v>614.71417696754202</v>
      </c>
      <c r="AU1299">
        <v>601.04280479053295</v>
      </c>
      <c r="AV1299">
        <v>487.40533128942297</v>
      </c>
      <c r="AW1299">
        <v>446.00312286153297</v>
      </c>
      <c r="AX1299">
        <v>400.48508695674298</v>
      </c>
      <c r="AY1299">
        <v>392.33015704421899</v>
      </c>
      <c r="AZ1299">
        <v>363.292315675689</v>
      </c>
      <c r="BA1299">
        <v>342.83494129585802</v>
      </c>
      <c r="BB1299">
        <v>338.73460984797202</v>
      </c>
      <c r="BC1299">
        <v>336.329594724814</v>
      </c>
      <c r="BD1299">
        <v>328.93300620408502</v>
      </c>
      <c r="BE1299">
        <v>343.342523618418</v>
      </c>
      <c r="BF1299">
        <v>331.26223073209701</v>
      </c>
      <c r="BG1299">
        <v>329.31878253219298</v>
      </c>
      <c r="BH1299">
        <v>335.77635755230301</v>
      </c>
      <c r="BI1299">
        <v>327.46983913178599</v>
      </c>
      <c r="BJ1299">
        <v>333.967378365081</v>
      </c>
      <c r="BK1299">
        <v>329.90278806311602</v>
      </c>
      <c r="BL1299">
        <v>338.13721059691301</v>
      </c>
      <c r="BM1299">
        <v>337.25947047257699</v>
      </c>
      <c r="BN1299">
        <v>322.29283805063699</v>
      </c>
      <c r="BO1299">
        <v>337.09896158186399</v>
      </c>
      <c r="BP1299">
        <v>326.08094041036998</v>
      </c>
      <c r="BQ1299">
        <v>335.78363059832202</v>
      </c>
      <c r="BR1299">
        <v>326.10200614800601</v>
      </c>
      <c r="BS1299">
        <v>342.51395198316402</v>
      </c>
      <c r="BT1299">
        <v>331.66903031514101</v>
      </c>
      <c r="BU1299">
        <v>327.35672569310998</v>
      </c>
      <c r="BV1299">
        <v>320.170703575934</v>
      </c>
      <c r="BW1299">
        <v>333.58211075842098</v>
      </c>
      <c r="BX1299">
        <v>342.64049580157302</v>
      </c>
      <c r="BY1299">
        <v>337.948666208178</v>
      </c>
      <c r="BZ1299">
        <v>343.52105119813001</v>
      </c>
      <c r="CA1299">
        <v>330.175214630737</v>
      </c>
      <c r="CB1299">
        <v>330.832778221117</v>
      </c>
      <c r="CC1299">
        <v>340.31273187368203</v>
      </c>
      <c r="CD1299">
        <v>335.05714561711898</v>
      </c>
    </row>
    <row r="1300" spans="1:82" x14ac:dyDescent="0.25">
      <c r="A1300">
        <v>311.93591455273599</v>
      </c>
      <c r="B1300">
        <v>341.15032068071201</v>
      </c>
      <c r="C1300">
        <v>335.95862771125599</v>
      </c>
      <c r="D1300">
        <v>333.65288757965999</v>
      </c>
      <c r="E1300">
        <v>346.65954299052402</v>
      </c>
      <c r="F1300">
        <v>334.37462664750802</v>
      </c>
      <c r="G1300">
        <v>335.90084070468902</v>
      </c>
      <c r="H1300">
        <v>339.96133848445101</v>
      </c>
      <c r="I1300">
        <v>333.082725526079</v>
      </c>
      <c r="J1300">
        <v>322.04836973977302</v>
      </c>
      <c r="K1300">
        <v>333.481823933371</v>
      </c>
      <c r="L1300">
        <v>323.19988024521598</v>
      </c>
      <c r="M1300">
        <v>323.84487518323698</v>
      </c>
      <c r="N1300">
        <v>333.925859940527</v>
      </c>
      <c r="O1300">
        <v>328.666482659922</v>
      </c>
      <c r="P1300">
        <v>329.43119572968902</v>
      </c>
      <c r="Q1300">
        <v>332.172329983586</v>
      </c>
      <c r="R1300">
        <v>337.38952383084001</v>
      </c>
      <c r="S1300">
        <v>324.15774333769099</v>
      </c>
      <c r="T1300">
        <v>323.50634468035099</v>
      </c>
      <c r="U1300">
        <v>329.3205682981</v>
      </c>
      <c r="V1300">
        <v>324.93947224397698</v>
      </c>
      <c r="W1300">
        <v>327.69712151631501</v>
      </c>
      <c r="X1300">
        <v>331.92236597425301</v>
      </c>
      <c r="Y1300">
        <v>332.17713919433101</v>
      </c>
      <c r="Z1300">
        <v>323.872802003103</v>
      </c>
      <c r="AA1300">
        <v>331.68279648009297</v>
      </c>
      <c r="AB1300">
        <v>326.829433191899</v>
      </c>
      <c r="AC1300">
        <v>329.86952211953599</v>
      </c>
      <c r="AD1300">
        <v>328.88040908533799</v>
      </c>
      <c r="AE1300">
        <v>325.99863181754802</v>
      </c>
      <c r="AF1300">
        <v>334.45807307978498</v>
      </c>
      <c r="AG1300">
        <v>334.567973593104</v>
      </c>
      <c r="AH1300">
        <v>344.54194432676201</v>
      </c>
      <c r="AI1300">
        <v>361.23204884052097</v>
      </c>
      <c r="AJ1300">
        <v>353.58424789190201</v>
      </c>
      <c r="AK1300">
        <v>368.03159853941202</v>
      </c>
      <c r="AL1300">
        <v>441.66780711549501</v>
      </c>
      <c r="AM1300">
        <v>503.93083705790798</v>
      </c>
      <c r="AN1300">
        <v>510.92891898366298</v>
      </c>
      <c r="AO1300">
        <v>598.43809890150305</v>
      </c>
      <c r="AP1300">
        <v>583.64123188308997</v>
      </c>
      <c r="AQ1300">
        <v>633.55668016756397</v>
      </c>
      <c r="AR1300">
        <v>659.55970749265498</v>
      </c>
      <c r="AS1300">
        <v>646.53649946406199</v>
      </c>
      <c r="AT1300">
        <v>614.80176404698</v>
      </c>
      <c r="AU1300">
        <v>598.38859987542901</v>
      </c>
      <c r="AV1300">
        <v>488.993669725779</v>
      </c>
      <c r="AW1300">
        <v>446.92675697859102</v>
      </c>
      <c r="AX1300">
        <v>400.64044314130598</v>
      </c>
      <c r="AY1300">
        <v>391.35026667713601</v>
      </c>
      <c r="AZ1300">
        <v>363.28523301056703</v>
      </c>
      <c r="BA1300">
        <v>343.81157298241402</v>
      </c>
      <c r="BB1300">
        <v>339.92435684994001</v>
      </c>
      <c r="BC1300">
        <v>336.79035099002903</v>
      </c>
      <c r="BD1300">
        <v>330.71975019090797</v>
      </c>
      <c r="BE1300">
        <v>343.89606120745299</v>
      </c>
      <c r="BF1300">
        <v>330.35997273552198</v>
      </c>
      <c r="BG1300">
        <v>330.42693146535998</v>
      </c>
      <c r="BH1300">
        <v>334.55732055695802</v>
      </c>
      <c r="BI1300">
        <v>324.74405064934598</v>
      </c>
      <c r="BJ1300">
        <v>334.20398567058999</v>
      </c>
      <c r="BK1300">
        <v>334.03638126087498</v>
      </c>
      <c r="BL1300">
        <v>338.89708497509798</v>
      </c>
      <c r="BM1300">
        <v>335.93333921549203</v>
      </c>
      <c r="BN1300">
        <v>322.16998157544901</v>
      </c>
      <c r="BO1300">
        <v>337.96945787077101</v>
      </c>
      <c r="BP1300">
        <v>326.896598222953</v>
      </c>
      <c r="BQ1300">
        <v>337.33238157820699</v>
      </c>
      <c r="BR1300">
        <v>326.35142412016103</v>
      </c>
      <c r="BS1300">
        <v>343.494129375753</v>
      </c>
      <c r="BT1300">
        <v>330.27880573426398</v>
      </c>
      <c r="BU1300">
        <v>327.88602141026598</v>
      </c>
      <c r="BV1300">
        <v>322.03784304994798</v>
      </c>
      <c r="BW1300">
        <v>338.872260647019</v>
      </c>
      <c r="BX1300">
        <v>342.04480946890902</v>
      </c>
      <c r="BY1300">
        <v>338.68789136252201</v>
      </c>
      <c r="BZ1300">
        <v>340.81931850271098</v>
      </c>
      <c r="CA1300">
        <v>332.47390440577601</v>
      </c>
      <c r="CB1300">
        <v>329.44324342444901</v>
      </c>
      <c r="CC1300">
        <v>340.89959898995801</v>
      </c>
      <c r="CD1300">
        <v>337.235875336856</v>
      </c>
    </row>
    <row r="1301" spans="1:82" x14ac:dyDescent="0.25">
      <c r="A1301">
        <v>312.176234979973</v>
      </c>
      <c r="B1301">
        <v>337.38169355448798</v>
      </c>
      <c r="C1301">
        <v>334.41704090163802</v>
      </c>
      <c r="D1301">
        <v>336.20701920841401</v>
      </c>
      <c r="E1301">
        <v>344.56101976262102</v>
      </c>
      <c r="F1301">
        <v>333.96858365026799</v>
      </c>
      <c r="G1301">
        <v>335.79160722715301</v>
      </c>
      <c r="H1301">
        <v>340.66174805274898</v>
      </c>
      <c r="I1301">
        <v>333.75142276034398</v>
      </c>
      <c r="J1301">
        <v>325.23570153277899</v>
      </c>
      <c r="K1301">
        <v>333.29766143236202</v>
      </c>
      <c r="L1301">
        <v>326.15304160301702</v>
      </c>
      <c r="M1301">
        <v>322.77189306278899</v>
      </c>
      <c r="N1301">
        <v>333.73504913336097</v>
      </c>
      <c r="O1301">
        <v>329.47532273849498</v>
      </c>
      <c r="P1301">
        <v>330.49762766055198</v>
      </c>
      <c r="Q1301">
        <v>330.46389110743098</v>
      </c>
      <c r="R1301">
        <v>335.04899645599602</v>
      </c>
      <c r="S1301">
        <v>324.05204570700698</v>
      </c>
      <c r="T1301">
        <v>317.41129298674701</v>
      </c>
      <c r="U1301">
        <v>324.75138868292203</v>
      </c>
      <c r="V1301">
        <v>325.13096097244801</v>
      </c>
      <c r="W1301">
        <v>328.28440698562503</v>
      </c>
      <c r="X1301">
        <v>329.63200612540101</v>
      </c>
      <c r="Y1301">
        <v>331.278109156082</v>
      </c>
      <c r="Z1301">
        <v>325.55159606916601</v>
      </c>
      <c r="AA1301">
        <v>326.38526383694301</v>
      </c>
      <c r="AB1301">
        <v>325.63846867375997</v>
      </c>
      <c r="AC1301">
        <v>331.705648032537</v>
      </c>
      <c r="AD1301">
        <v>329.97142241068298</v>
      </c>
      <c r="AE1301">
        <v>325.07373154183301</v>
      </c>
      <c r="AF1301">
        <v>331.60460426042499</v>
      </c>
      <c r="AG1301">
        <v>332.11149556519803</v>
      </c>
      <c r="AH1301">
        <v>340.25868647398897</v>
      </c>
      <c r="AI1301">
        <v>357.00405175034001</v>
      </c>
      <c r="AJ1301">
        <v>351.16903464419897</v>
      </c>
      <c r="AK1301">
        <v>368.902240028211</v>
      </c>
      <c r="AL1301">
        <v>436.71282338279201</v>
      </c>
      <c r="AM1301">
        <v>507.36518529983903</v>
      </c>
      <c r="AN1301">
        <v>521.15413584276803</v>
      </c>
      <c r="AO1301">
        <v>599.15967013411898</v>
      </c>
      <c r="AP1301">
        <v>583.175066189777</v>
      </c>
      <c r="AQ1301">
        <v>647.453533194648</v>
      </c>
      <c r="AR1301">
        <v>670.43035327189898</v>
      </c>
      <c r="AS1301">
        <v>649.48289356155396</v>
      </c>
      <c r="AT1301">
        <v>614.905525263355</v>
      </c>
      <c r="AU1301">
        <v>594.39991982324204</v>
      </c>
      <c r="AV1301">
        <v>484.07709157089499</v>
      </c>
      <c r="AW1301">
        <v>445.68437039954</v>
      </c>
      <c r="AX1301">
        <v>392.48255027950802</v>
      </c>
      <c r="AY1301">
        <v>386.32334645770999</v>
      </c>
      <c r="AZ1301">
        <v>357.24684528697901</v>
      </c>
      <c r="BA1301">
        <v>346.32764258059399</v>
      </c>
      <c r="BB1301">
        <v>338.00177229797799</v>
      </c>
      <c r="BC1301">
        <v>340.80364154251703</v>
      </c>
      <c r="BD1301">
        <v>329.21284101473202</v>
      </c>
      <c r="BE1301">
        <v>344.929679872973</v>
      </c>
      <c r="BF1301">
        <v>329.05789127263699</v>
      </c>
      <c r="BG1301">
        <v>334.18319688778001</v>
      </c>
      <c r="BH1301">
        <v>332.264855847646</v>
      </c>
      <c r="BI1301">
        <v>323.00247197835102</v>
      </c>
      <c r="BJ1301">
        <v>332.92577619490601</v>
      </c>
      <c r="BK1301">
        <v>333.65724606744698</v>
      </c>
      <c r="BL1301">
        <v>338.68333079852903</v>
      </c>
      <c r="BM1301">
        <v>334.79601475610201</v>
      </c>
      <c r="BN1301">
        <v>322.53487824640001</v>
      </c>
      <c r="BO1301">
        <v>337.676137902677</v>
      </c>
      <c r="BP1301">
        <v>322.914613857625</v>
      </c>
      <c r="BQ1301">
        <v>336.01248502654801</v>
      </c>
      <c r="BR1301">
        <v>325.59028288559</v>
      </c>
      <c r="BS1301">
        <v>339.92267469622101</v>
      </c>
      <c r="BT1301">
        <v>326.30579470147399</v>
      </c>
      <c r="BU1301">
        <v>331.41959880335099</v>
      </c>
      <c r="BV1301">
        <v>325.131501002927</v>
      </c>
      <c r="BW1301">
        <v>336.133278482913</v>
      </c>
      <c r="BX1301">
        <v>340.42431527669999</v>
      </c>
      <c r="BY1301">
        <v>338.516017179698</v>
      </c>
      <c r="BZ1301">
        <v>337.40567777266102</v>
      </c>
      <c r="CA1301">
        <v>331.75817156716499</v>
      </c>
      <c r="CB1301">
        <v>329.57899406111699</v>
      </c>
      <c r="CC1301">
        <v>336.60567959337499</v>
      </c>
      <c r="CD1301">
        <v>338.969412304321</v>
      </c>
    </row>
    <row r="1302" spans="1:82" x14ac:dyDescent="0.25">
      <c r="A1302">
        <v>312.41655540720899</v>
      </c>
      <c r="B1302">
        <v>337.02069157498897</v>
      </c>
      <c r="C1302">
        <v>333.573055841486</v>
      </c>
      <c r="D1302">
        <v>341.80998671078697</v>
      </c>
      <c r="E1302">
        <v>344.41692543515501</v>
      </c>
      <c r="F1302">
        <v>331.15073526694198</v>
      </c>
      <c r="G1302">
        <v>334.96451114144401</v>
      </c>
      <c r="H1302">
        <v>344.492786849163</v>
      </c>
      <c r="I1302">
        <v>331.38516722213399</v>
      </c>
      <c r="J1302">
        <v>327.50280335157902</v>
      </c>
      <c r="K1302">
        <v>330.835657746631</v>
      </c>
      <c r="L1302">
        <v>327.82007567519599</v>
      </c>
      <c r="M1302">
        <v>322.309779237751</v>
      </c>
      <c r="N1302">
        <v>331.82184458114699</v>
      </c>
      <c r="O1302">
        <v>327.54559428274899</v>
      </c>
      <c r="P1302">
        <v>329.98289565317202</v>
      </c>
      <c r="Q1302">
        <v>330.34788741664801</v>
      </c>
      <c r="R1302">
        <v>335.17073754454799</v>
      </c>
      <c r="S1302">
        <v>324.94819147294498</v>
      </c>
      <c r="T1302">
        <v>315.63099070804702</v>
      </c>
      <c r="U1302">
        <v>326.04991788426901</v>
      </c>
      <c r="V1302">
        <v>328.69979726219901</v>
      </c>
      <c r="W1302">
        <v>329.522808879161</v>
      </c>
      <c r="X1302">
        <v>328.17236074956799</v>
      </c>
      <c r="Y1302">
        <v>334.24963934944702</v>
      </c>
      <c r="Z1302">
        <v>327.44300319428902</v>
      </c>
      <c r="AA1302">
        <v>324.70925960018099</v>
      </c>
      <c r="AB1302">
        <v>327.27256961209503</v>
      </c>
      <c r="AC1302">
        <v>331.111965956299</v>
      </c>
      <c r="AD1302">
        <v>331.64177109034102</v>
      </c>
      <c r="AE1302">
        <v>326.59121551778298</v>
      </c>
      <c r="AF1302">
        <v>329.95513031877601</v>
      </c>
      <c r="AG1302">
        <v>329.35669711383599</v>
      </c>
      <c r="AH1302">
        <v>342.90352650117001</v>
      </c>
      <c r="AI1302">
        <v>352.04153364596101</v>
      </c>
      <c r="AJ1302">
        <v>352.85014970766002</v>
      </c>
      <c r="AK1302">
        <v>370.42746797673402</v>
      </c>
      <c r="AL1302">
        <v>437.25241685663502</v>
      </c>
      <c r="AM1302">
        <v>501.78042243012101</v>
      </c>
      <c r="AN1302">
        <v>523.71215952399302</v>
      </c>
      <c r="AO1302">
        <v>594.63417716845697</v>
      </c>
      <c r="AP1302">
        <v>573.75194214930798</v>
      </c>
      <c r="AQ1302">
        <v>646.976649036033</v>
      </c>
      <c r="AR1302">
        <v>669.00698285598901</v>
      </c>
      <c r="AS1302">
        <v>642.43159390272501</v>
      </c>
      <c r="AT1302">
        <v>608.803949754825</v>
      </c>
      <c r="AU1302">
        <v>591.82407691878404</v>
      </c>
      <c r="AV1302">
        <v>480.68942287856203</v>
      </c>
      <c r="AW1302">
        <v>442.63737809653901</v>
      </c>
      <c r="AX1302">
        <v>390.290552845305</v>
      </c>
      <c r="AY1302">
        <v>383.59702432183298</v>
      </c>
      <c r="AZ1302">
        <v>358.96886033587401</v>
      </c>
      <c r="BA1302">
        <v>345.94514585037803</v>
      </c>
      <c r="BB1302">
        <v>338.569323638985</v>
      </c>
      <c r="BC1302">
        <v>344.88127417836398</v>
      </c>
      <c r="BD1302">
        <v>331.63321394923099</v>
      </c>
      <c r="BE1302">
        <v>340.94714128783801</v>
      </c>
      <c r="BF1302">
        <v>329.142366604774</v>
      </c>
      <c r="BG1302">
        <v>334.626703762837</v>
      </c>
      <c r="BH1302">
        <v>329.71675971252102</v>
      </c>
      <c r="BI1302">
        <v>318.21922710345399</v>
      </c>
      <c r="BJ1302">
        <v>331.67843088697299</v>
      </c>
      <c r="BK1302">
        <v>329.08727615355599</v>
      </c>
      <c r="BL1302">
        <v>338.21369786421599</v>
      </c>
      <c r="BM1302">
        <v>332.27170637369898</v>
      </c>
      <c r="BN1302">
        <v>323.65697618635897</v>
      </c>
      <c r="BO1302">
        <v>336.758700352289</v>
      </c>
      <c r="BP1302">
        <v>325.88231648800399</v>
      </c>
      <c r="BQ1302">
        <v>334.56247945136698</v>
      </c>
      <c r="BR1302">
        <v>322.811723105748</v>
      </c>
      <c r="BS1302">
        <v>336.55844761841598</v>
      </c>
      <c r="BT1302">
        <v>324.24084508605699</v>
      </c>
      <c r="BU1302">
        <v>330.97706216847899</v>
      </c>
      <c r="BV1302">
        <v>324.34763261512302</v>
      </c>
      <c r="BW1302">
        <v>333.48929803288701</v>
      </c>
      <c r="BX1302">
        <v>337.67051460899899</v>
      </c>
      <c r="BY1302">
        <v>336.86302073495898</v>
      </c>
      <c r="BZ1302">
        <v>337.51582502226898</v>
      </c>
      <c r="CA1302">
        <v>331.51916170508798</v>
      </c>
      <c r="CB1302">
        <v>331.12222254004001</v>
      </c>
      <c r="CC1302">
        <v>333.33708722385001</v>
      </c>
      <c r="CD1302">
        <v>341.22018109943798</v>
      </c>
    </row>
    <row r="1303" spans="1:82" x14ac:dyDescent="0.25">
      <c r="A1303">
        <v>312.65687583444497</v>
      </c>
      <c r="B1303">
        <v>336.905586974909</v>
      </c>
      <c r="C1303">
        <v>333.36990392894802</v>
      </c>
      <c r="D1303">
        <v>341.84233327801098</v>
      </c>
      <c r="E1303">
        <v>344.60588878026999</v>
      </c>
      <c r="F1303">
        <v>331.16359436913001</v>
      </c>
      <c r="G1303">
        <v>334.974193268389</v>
      </c>
      <c r="H1303">
        <v>344.45867577410502</v>
      </c>
      <c r="I1303">
        <v>331.431751769691</v>
      </c>
      <c r="J1303">
        <v>327.73613917605797</v>
      </c>
      <c r="K1303">
        <v>330.72577914490103</v>
      </c>
      <c r="L1303">
        <v>327.74843500943598</v>
      </c>
      <c r="M1303">
        <v>322.34568997759101</v>
      </c>
      <c r="N1303">
        <v>331.68399018917</v>
      </c>
      <c r="O1303">
        <v>327.35382415446702</v>
      </c>
      <c r="P1303">
        <v>330.24849003507501</v>
      </c>
      <c r="Q1303">
        <v>330.12519359751701</v>
      </c>
      <c r="R1303">
        <v>335.04910569920202</v>
      </c>
      <c r="S1303">
        <v>325.137278813173</v>
      </c>
      <c r="T1303">
        <v>315.67732606381202</v>
      </c>
      <c r="U1303">
        <v>325.96506113108802</v>
      </c>
      <c r="V1303">
        <v>328.82486729109002</v>
      </c>
      <c r="W1303">
        <v>329.36858983738398</v>
      </c>
      <c r="X1303">
        <v>328.21335884756797</v>
      </c>
      <c r="Y1303">
        <v>334.450622715809</v>
      </c>
      <c r="Z1303">
        <v>327.38328678026699</v>
      </c>
      <c r="AA1303">
        <v>324.887878166159</v>
      </c>
      <c r="AB1303">
        <v>327.17477898071201</v>
      </c>
      <c r="AC1303">
        <v>331.11943251893098</v>
      </c>
      <c r="AD1303">
        <v>331.63224356195298</v>
      </c>
      <c r="AE1303">
        <v>326.55210202997199</v>
      </c>
      <c r="AF1303">
        <v>329.94347443273</v>
      </c>
      <c r="AG1303">
        <v>329.22347978222098</v>
      </c>
      <c r="AH1303">
        <v>342.93664124066299</v>
      </c>
      <c r="AI1303">
        <v>351.93638114875398</v>
      </c>
      <c r="AJ1303">
        <v>352.88565682100199</v>
      </c>
      <c r="AK1303">
        <v>370.569794459359</v>
      </c>
      <c r="AL1303">
        <v>437.50341511541501</v>
      </c>
      <c r="AM1303">
        <v>501.92925960263801</v>
      </c>
      <c r="AN1303">
        <v>523.67626666533397</v>
      </c>
      <c r="AO1303">
        <v>594.66571250100299</v>
      </c>
      <c r="AP1303">
        <v>573.42671414803897</v>
      </c>
      <c r="AQ1303">
        <v>646.97693482469299</v>
      </c>
      <c r="AR1303">
        <v>668.95145081099497</v>
      </c>
      <c r="AS1303">
        <v>642.30925583732903</v>
      </c>
      <c r="AT1303">
        <v>608.79165891497803</v>
      </c>
      <c r="AU1303">
        <v>591.67245366639997</v>
      </c>
      <c r="AV1303">
        <v>480.76475768472397</v>
      </c>
      <c r="AW1303">
        <v>442.73765500059</v>
      </c>
      <c r="AX1303">
        <v>390.49150726852298</v>
      </c>
      <c r="AY1303">
        <v>383.54351772896803</v>
      </c>
      <c r="AZ1303">
        <v>359.15187376065001</v>
      </c>
      <c r="BA1303">
        <v>345.80665418074699</v>
      </c>
      <c r="BB1303">
        <v>338.63811537746602</v>
      </c>
      <c r="BC1303">
        <v>344.800528428809</v>
      </c>
      <c r="BD1303">
        <v>331.960209320822</v>
      </c>
      <c r="BE1303">
        <v>340.79100953465002</v>
      </c>
      <c r="BF1303">
        <v>329.16556154289702</v>
      </c>
      <c r="BG1303">
        <v>334.52147358678098</v>
      </c>
      <c r="BH1303">
        <v>329.600869348537</v>
      </c>
      <c r="BI1303">
        <v>318.34158880113102</v>
      </c>
      <c r="BJ1303">
        <v>331.68052146735698</v>
      </c>
      <c r="BK1303">
        <v>329.20538026572598</v>
      </c>
      <c r="BL1303">
        <v>338.126901359442</v>
      </c>
      <c r="BM1303">
        <v>331.95160089512501</v>
      </c>
      <c r="BN1303">
        <v>323.76187731124799</v>
      </c>
      <c r="BO1303">
        <v>336.77143653209498</v>
      </c>
      <c r="BP1303">
        <v>326.01389590379802</v>
      </c>
      <c r="BQ1303">
        <v>334.718157081002</v>
      </c>
      <c r="BR1303">
        <v>323.03890647684301</v>
      </c>
      <c r="BS1303">
        <v>336.807092621322</v>
      </c>
      <c r="BT1303">
        <v>324.39730829510501</v>
      </c>
      <c r="BU1303">
        <v>330.90802521192097</v>
      </c>
      <c r="BV1303">
        <v>324.406563376355</v>
      </c>
      <c r="BW1303">
        <v>333.56065651234599</v>
      </c>
      <c r="BX1303">
        <v>337.69388837279001</v>
      </c>
      <c r="BY1303">
        <v>336.65719710320502</v>
      </c>
      <c r="BZ1303">
        <v>337.40097345015499</v>
      </c>
      <c r="CA1303">
        <v>331.40249806194601</v>
      </c>
      <c r="CB1303">
        <v>331.15015364679999</v>
      </c>
      <c r="CC1303">
        <v>333.28224738301901</v>
      </c>
      <c r="CD1303">
        <v>341.24773984776402</v>
      </c>
    </row>
    <row r="1304" spans="1:82" x14ac:dyDescent="0.25">
      <c r="A1304">
        <v>312.89719626168198</v>
      </c>
      <c r="B1304">
        <v>336.52265674465798</v>
      </c>
      <c r="C1304">
        <v>330.92153393239698</v>
      </c>
      <c r="D1304">
        <v>340.17344141099699</v>
      </c>
      <c r="E1304">
        <v>344.452641097259</v>
      </c>
      <c r="F1304">
        <v>329.73293136569799</v>
      </c>
      <c r="G1304">
        <v>336.079469116219</v>
      </c>
      <c r="H1304">
        <v>343.92343167438702</v>
      </c>
      <c r="I1304">
        <v>330.25537656403998</v>
      </c>
      <c r="J1304">
        <v>329.12226810954701</v>
      </c>
      <c r="K1304">
        <v>329.318188344801</v>
      </c>
      <c r="L1304">
        <v>331.63255639102101</v>
      </c>
      <c r="M1304">
        <v>323.10911583119298</v>
      </c>
      <c r="N1304">
        <v>329.70534479428898</v>
      </c>
      <c r="O1304">
        <v>326.93339368107701</v>
      </c>
      <c r="P1304">
        <v>334.51678097607203</v>
      </c>
      <c r="Q1304">
        <v>329.482268225376</v>
      </c>
      <c r="R1304">
        <v>334.02604531192702</v>
      </c>
      <c r="S1304">
        <v>326.67427424802202</v>
      </c>
      <c r="T1304">
        <v>314.63896191516602</v>
      </c>
      <c r="U1304">
        <v>327.34549658823897</v>
      </c>
      <c r="V1304">
        <v>325.42843542208198</v>
      </c>
      <c r="W1304">
        <v>328.90347661830498</v>
      </c>
      <c r="X1304">
        <v>328.32046075475199</v>
      </c>
      <c r="Y1304">
        <v>332.54870760579797</v>
      </c>
      <c r="Z1304">
        <v>326.516108936477</v>
      </c>
      <c r="AA1304">
        <v>325.114633485132</v>
      </c>
      <c r="AB1304">
        <v>331.37415305623898</v>
      </c>
      <c r="AC1304">
        <v>331.11571588895799</v>
      </c>
      <c r="AD1304">
        <v>334.38896231105599</v>
      </c>
      <c r="AE1304">
        <v>326.561870739992</v>
      </c>
      <c r="AF1304">
        <v>329.11916587345303</v>
      </c>
      <c r="AG1304">
        <v>325.379023365173</v>
      </c>
      <c r="AH1304">
        <v>340.26389323891402</v>
      </c>
      <c r="AI1304">
        <v>351.33152830847598</v>
      </c>
      <c r="AJ1304">
        <v>355.27532219530599</v>
      </c>
      <c r="AK1304">
        <v>367.88762837465799</v>
      </c>
      <c r="AL1304">
        <v>439.05414034474097</v>
      </c>
      <c r="AM1304">
        <v>501.41694762204497</v>
      </c>
      <c r="AN1304">
        <v>525.47370152789404</v>
      </c>
      <c r="AO1304">
        <v>596.06744807349105</v>
      </c>
      <c r="AP1304">
        <v>574.81851297075195</v>
      </c>
      <c r="AQ1304">
        <v>647.58757918715401</v>
      </c>
      <c r="AR1304">
        <v>669.37295491262103</v>
      </c>
      <c r="AS1304">
        <v>643.15363778090295</v>
      </c>
      <c r="AT1304">
        <v>610.865250526453</v>
      </c>
      <c r="AU1304">
        <v>595.15011636305599</v>
      </c>
      <c r="AV1304">
        <v>482.84256157994099</v>
      </c>
      <c r="AW1304">
        <v>444.14225882339002</v>
      </c>
      <c r="AX1304">
        <v>393.37316024677602</v>
      </c>
      <c r="AY1304">
        <v>379.50427806995998</v>
      </c>
      <c r="AZ1304">
        <v>356.60519690042099</v>
      </c>
      <c r="BA1304">
        <v>344.60500505370499</v>
      </c>
      <c r="BB1304">
        <v>339.26043736551901</v>
      </c>
      <c r="BC1304">
        <v>343.77440632523798</v>
      </c>
      <c r="BD1304">
        <v>332.022617042457</v>
      </c>
      <c r="BE1304">
        <v>342.69930002120799</v>
      </c>
      <c r="BF1304">
        <v>328.73898854768998</v>
      </c>
      <c r="BG1304">
        <v>332.64077908211101</v>
      </c>
      <c r="BH1304">
        <v>330.43384277860298</v>
      </c>
      <c r="BI1304">
        <v>318.529183255813</v>
      </c>
      <c r="BJ1304">
        <v>333.04384575473</v>
      </c>
      <c r="BK1304">
        <v>331.33814766166802</v>
      </c>
      <c r="BL1304">
        <v>338.22808595708602</v>
      </c>
      <c r="BM1304">
        <v>334.35741042529702</v>
      </c>
      <c r="BN1304">
        <v>323.36872338774401</v>
      </c>
      <c r="BO1304">
        <v>334.31839843113897</v>
      </c>
      <c r="BP1304">
        <v>329.28568877626799</v>
      </c>
      <c r="BQ1304">
        <v>333.63678308718102</v>
      </c>
      <c r="BR1304">
        <v>323.78787644683899</v>
      </c>
      <c r="BS1304">
        <v>338.07829494203298</v>
      </c>
      <c r="BT1304">
        <v>324.12550669338498</v>
      </c>
      <c r="BU1304">
        <v>331.49733266349102</v>
      </c>
      <c r="BV1304">
        <v>329.30407723466499</v>
      </c>
      <c r="BW1304">
        <v>333.09943034281901</v>
      </c>
      <c r="BX1304">
        <v>341.81030147567299</v>
      </c>
      <c r="BY1304">
        <v>338.83895726299397</v>
      </c>
      <c r="BZ1304">
        <v>335.54510874257602</v>
      </c>
      <c r="CA1304">
        <v>332.84668692102503</v>
      </c>
      <c r="CB1304">
        <v>333.08898945650202</v>
      </c>
      <c r="CC1304">
        <v>333.50253718595098</v>
      </c>
      <c r="CD1304">
        <v>337.72452747088101</v>
      </c>
    </row>
    <row r="1305" spans="1:82" x14ac:dyDescent="0.25">
      <c r="A1305">
        <v>313.13751668891803</v>
      </c>
      <c r="B1305">
        <v>335.44004282798602</v>
      </c>
      <c r="C1305">
        <v>329.37394199121201</v>
      </c>
      <c r="D1305">
        <v>341.54847508065097</v>
      </c>
      <c r="E1305">
        <v>341.57476136208197</v>
      </c>
      <c r="F1305">
        <v>332.530376344106</v>
      </c>
      <c r="G1305">
        <v>340.03055060835101</v>
      </c>
      <c r="H1305">
        <v>344.05059821757197</v>
      </c>
      <c r="I1305">
        <v>329.17201804095401</v>
      </c>
      <c r="J1305">
        <v>331.98895761925098</v>
      </c>
      <c r="K1305">
        <v>325.03164008999198</v>
      </c>
      <c r="L1305">
        <v>336.98694100223599</v>
      </c>
      <c r="M1305">
        <v>321.88831235244697</v>
      </c>
      <c r="N1305">
        <v>324.36757959968401</v>
      </c>
      <c r="O1305">
        <v>329.86532171247097</v>
      </c>
      <c r="P1305">
        <v>335.30459593594497</v>
      </c>
      <c r="Q1305">
        <v>328.93503822346599</v>
      </c>
      <c r="R1305">
        <v>330.099844594655</v>
      </c>
      <c r="S1305">
        <v>326.67608100642099</v>
      </c>
      <c r="T1305">
        <v>315.76383107666101</v>
      </c>
      <c r="U1305">
        <v>327.72264326415399</v>
      </c>
      <c r="V1305">
        <v>323.74665975560799</v>
      </c>
      <c r="W1305">
        <v>329.59006798012598</v>
      </c>
      <c r="X1305">
        <v>324.26130610919603</v>
      </c>
      <c r="Y1305">
        <v>331.515640712589</v>
      </c>
      <c r="Z1305">
        <v>328.57007503307199</v>
      </c>
      <c r="AA1305">
        <v>326.26155202886503</v>
      </c>
      <c r="AB1305">
        <v>336.044951104348</v>
      </c>
      <c r="AC1305">
        <v>331.29854349591398</v>
      </c>
      <c r="AD1305">
        <v>332.87905189739701</v>
      </c>
      <c r="AE1305">
        <v>325.75177658071698</v>
      </c>
      <c r="AF1305">
        <v>332.86364580347202</v>
      </c>
      <c r="AG1305">
        <v>320.21528190968797</v>
      </c>
      <c r="AH1305">
        <v>332.92239532446001</v>
      </c>
      <c r="AI1305">
        <v>348.20077994509802</v>
      </c>
      <c r="AJ1305">
        <v>355.44904421477497</v>
      </c>
      <c r="AK1305">
        <v>368.06465888320201</v>
      </c>
      <c r="AL1305">
        <v>446.97546991746401</v>
      </c>
      <c r="AM1305">
        <v>496.07440197483999</v>
      </c>
      <c r="AN1305">
        <v>537.69143649194802</v>
      </c>
      <c r="AO1305">
        <v>604.23196372125199</v>
      </c>
      <c r="AP1305">
        <v>577.70450202773304</v>
      </c>
      <c r="AQ1305">
        <v>652.03633686835497</v>
      </c>
      <c r="AR1305">
        <v>656.61535945989897</v>
      </c>
      <c r="AS1305">
        <v>636.59148909719704</v>
      </c>
      <c r="AT1305">
        <v>614.91083842399405</v>
      </c>
      <c r="AU1305">
        <v>581.04197927364498</v>
      </c>
      <c r="AV1305">
        <v>484.94610529745</v>
      </c>
      <c r="AW1305">
        <v>447.41455319896102</v>
      </c>
      <c r="AX1305">
        <v>394.46356784460897</v>
      </c>
      <c r="AY1305">
        <v>377.77738049345299</v>
      </c>
      <c r="AZ1305">
        <v>350.41669587363401</v>
      </c>
      <c r="BA1305">
        <v>346.35885970411601</v>
      </c>
      <c r="BB1305">
        <v>340.38767924744002</v>
      </c>
      <c r="BC1305">
        <v>343.78455479292001</v>
      </c>
      <c r="BD1305">
        <v>331.71937105565797</v>
      </c>
      <c r="BE1305">
        <v>335.02148518458699</v>
      </c>
      <c r="BF1305">
        <v>329.70719717432002</v>
      </c>
      <c r="BG1305">
        <v>332.538684509066</v>
      </c>
      <c r="BH1305">
        <v>333.503725159417</v>
      </c>
      <c r="BI1305">
        <v>319.39210771659299</v>
      </c>
      <c r="BJ1305">
        <v>339.94495457539898</v>
      </c>
      <c r="BK1305">
        <v>333.41194700633298</v>
      </c>
      <c r="BL1305">
        <v>336.19147409499101</v>
      </c>
      <c r="BM1305">
        <v>330.95873503560603</v>
      </c>
      <c r="BN1305">
        <v>320.05011576644301</v>
      </c>
      <c r="BO1305">
        <v>332.512398033718</v>
      </c>
      <c r="BP1305">
        <v>332.44884523707799</v>
      </c>
      <c r="BQ1305">
        <v>336.94398787056502</v>
      </c>
      <c r="BR1305">
        <v>328.25854974238803</v>
      </c>
      <c r="BS1305">
        <v>336.04379847469698</v>
      </c>
      <c r="BT1305">
        <v>325.34741568719397</v>
      </c>
      <c r="BU1305">
        <v>335.97501220657199</v>
      </c>
      <c r="BV1305">
        <v>333.108618570587</v>
      </c>
      <c r="BW1305">
        <v>332.69538336527</v>
      </c>
      <c r="BX1305">
        <v>342.616678062414</v>
      </c>
      <c r="BY1305">
        <v>342.091183576508</v>
      </c>
      <c r="BZ1305">
        <v>335.60454412836702</v>
      </c>
      <c r="CA1305">
        <v>332.33794719789699</v>
      </c>
      <c r="CB1305">
        <v>338.94112451614501</v>
      </c>
      <c r="CC1305">
        <v>334.13847975616198</v>
      </c>
      <c r="CD1305">
        <v>332.53169164049501</v>
      </c>
    </row>
    <row r="1306" spans="1:82" x14ac:dyDescent="0.25">
      <c r="A1306">
        <v>313.37783711615401</v>
      </c>
      <c r="B1306">
        <v>335.75389628037698</v>
      </c>
      <c r="C1306">
        <v>329.06637240936499</v>
      </c>
      <c r="D1306">
        <v>342.57616109814802</v>
      </c>
      <c r="E1306">
        <v>341.77121173231399</v>
      </c>
      <c r="F1306">
        <v>332.31246625775901</v>
      </c>
      <c r="G1306">
        <v>340.73609952659803</v>
      </c>
      <c r="H1306">
        <v>346.23233272736098</v>
      </c>
      <c r="I1306">
        <v>328.79144244102002</v>
      </c>
      <c r="J1306">
        <v>332.06928668931499</v>
      </c>
      <c r="K1306">
        <v>326.61868690037699</v>
      </c>
      <c r="L1306">
        <v>336.48514023346399</v>
      </c>
      <c r="M1306">
        <v>323.37552450208199</v>
      </c>
      <c r="N1306">
        <v>323.10179656147602</v>
      </c>
      <c r="O1306">
        <v>330.82088306759198</v>
      </c>
      <c r="P1306">
        <v>333.553915486562</v>
      </c>
      <c r="Q1306">
        <v>331.04354358359001</v>
      </c>
      <c r="R1306">
        <v>327.59502213794701</v>
      </c>
      <c r="S1306">
        <v>325.42101464484801</v>
      </c>
      <c r="T1306">
        <v>316.65088446476898</v>
      </c>
      <c r="U1306">
        <v>327.35773841240098</v>
      </c>
      <c r="V1306">
        <v>324.98209330257703</v>
      </c>
      <c r="W1306">
        <v>328.81458213430301</v>
      </c>
      <c r="X1306">
        <v>326.22083088558497</v>
      </c>
      <c r="Y1306">
        <v>333.104778285858</v>
      </c>
      <c r="Z1306">
        <v>329.22043847192498</v>
      </c>
      <c r="AA1306">
        <v>328.42643930683602</v>
      </c>
      <c r="AB1306">
        <v>335.216035511624</v>
      </c>
      <c r="AC1306">
        <v>330.75787591560101</v>
      </c>
      <c r="AD1306">
        <v>329.72950876241401</v>
      </c>
      <c r="AE1306">
        <v>326.21178935643502</v>
      </c>
      <c r="AF1306">
        <v>333.76344607539698</v>
      </c>
      <c r="AG1306">
        <v>318.68229792550198</v>
      </c>
      <c r="AH1306">
        <v>331.95641127870499</v>
      </c>
      <c r="AI1306">
        <v>345.90451283496401</v>
      </c>
      <c r="AJ1306">
        <v>353.58232724067301</v>
      </c>
      <c r="AK1306">
        <v>368.07667139424899</v>
      </c>
      <c r="AL1306">
        <v>449.01358771006699</v>
      </c>
      <c r="AM1306">
        <v>493.46333332033299</v>
      </c>
      <c r="AN1306">
        <v>541.78643999478902</v>
      </c>
      <c r="AO1306">
        <v>604.0753673378</v>
      </c>
      <c r="AP1306">
        <v>576.61984562377995</v>
      </c>
      <c r="AQ1306">
        <v>650.31365635614395</v>
      </c>
      <c r="AR1306">
        <v>651.66909528777001</v>
      </c>
      <c r="AS1306">
        <v>631.67918538905894</v>
      </c>
      <c r="AT1306">
        <v>613.70203018009101</v>
      </c>
      <c r="AU1306">
        <v>575.222160731705</v>
      </c>
      <c r="AV1306">
        <v>483.82947480668099</v>
      </c>
      <c r="AW1306">
        <v>447.48892817483801</v>
      </c>
      <c r="AX1306">
        <v>394.015917554525</v>
      </c>
      <c r="AY1306">
        <v>380.59016721328999</v>
      </c>
      <c r="AZ1306">
        <v>349.64775736677399</v>
      </c>
      <c r="BA1306">
        <v>347.72682412143399</v>
      </c>
      <c r="BB1306">
        <v>341.440747704111</v>
      </c>
      <c r="BC1306">
        <v>345.19150829259797</v>
      </c>
      <c r="BD1306">
        <v>333.667620055518</v>
      </c>
      <c r="BE1306">
        <v>332.91208653007499</v>
      </c>
      <c r="BF1306">
        <v>328.61179078613702</v>
      </c>
      <c r="BG1306">
        <v>330.60139278454398</v>
      </c>
      <c r="BH1306">
        <v>333.62280465576401</v>
      </c>
      <c r="BI1306">
        <v>321.92927314462099</v>
      </c>
      <c r="BJ1306">
        <v>342.30085499119298</v>
      </c>
      <c r="BK1306">
        <v>333.45875309942602</v>
      </c>
      <c r="BL1306">
        <v>334.17222662609498</v>
      </c>
      <c r="BM1306">
        <v>331.48644708797599</v>
      </c>
      <c r="BN1306">
        <v>319.23929122272102</v>
      </c>
      <c r="BO1306">
        <v>332.58914896343401</v>
      </c>
      <c r="BP1306">
        <v>332.77352497380298</v>
      </c>
      <c r="BQ1306">
        <v>337.65728160211199</v>
      </c>
      <c r="BR1306">
        <v>331.298013618862</v>
      </c>
      <c r="BS1306">
        <v>332.69607844358001</v>
      </c>
      <c r="BT1306">
        <v>328.60015720551701</v>
      </c>
      <c r="BU1306">
        <v>336.65277825434202</v>
      </c>
      <c r="BV1306">
        <v>332.88815986429699</v>
      </c>
      <c r="BW1306">
        <v>330.71666568393101</v>
      </c>
      <c r="BX1306">
        <v>342.80756716720202</v>
      </c>
      <c r="BY1306">
        <v>340.26432031843399</v>
      </c>
      <c r="BZ1306">
        <v>335.09063740138203</v>
      </c>
      <c r="CA1306">
        <v>330.554400124013</v>
      </c>
      <c r="CB1306">
        <v>340.17418096130802</v>
      </c>
      <c r="CC1306">
        <v>335.23725552299101</v>
      </c>
      <c r="CD1306">
        <v>333.56183781600203</v>
      </c>
    </row>
    <row r="1307" spans="1:82" x14ac:dyDescent="0.25">
      <c r="A1307">
        <v>313.61815754339102</v>
      </c>
      <c r="B1307">
        <v>335.75389628037698</v>
      </c>
      <c r="C1307">
        <v>329.06637240936499</v>
      </c>
      <c r="D1307">
        <v>342.57616109814802</v>
      </c>
      <c r="E1307">
        <v>341.77121173231399</v>
      </c>
      <c r="F1307">
        <v>332.31246625775901</v>
      </c>
      <c r="G1307">
        <v>340.73609952659803</v>
      </c>
      <c r="H1307">
        <v>346.23233272736098</v>
      </c>
      <c r="I1307">
        <v>328.79144244102002</v>
      </c>
      <c r="J1307">
        <v>332.06928668931499</v>
      </c>
      <c r="K1307">
        <v>326.61868690037699</v>
      </c>
      <c r="L1307">
        <v>336.48514023346399</v>
      </c>
      <c r="M1307">
        <v>323.37552450208199</v>
      </c>
      <c r="N1307">
        <v>323.10179656147602</v>
      </c>
      <c r="O1307">
        <v>330.82088306759198</v>
      </c>
      <c r="P1307">
        <v>333.553915486562</v>
      </c>
      <c r="Q1307">
        <v>331.04354358359001</v>
      </c>
      <c r="R1307">
        <v>327.59502213794701</v>
      </c>
      <c r="S1307">
        <v>325.42101464484801</v>
      </c>
      <c r="T1307">
        <v>316.65088446476898</v>
      </c>
      <c r="U1307">
        <v>327.35773841240098</v>
      </c>
      <c r="V1307">
        <v>324.98209330257703</v>
      </c>
      <c r="W1307">
        <v>328.81458213430301</v>
      </c>
      <c r="X1307">
        <v>326.22083088558497</v>
      </c>
      <c r="Y1307">
        <v>333.104778285858</v>
      </c>
      <c r="Z1307">
        <v>329.22043847192498</v>
      </c>
      <c r="AA1307">
        <v>328.42643930683602</v>
      </c>
      <c r="AB1307">
        <v>335.216035511624</v>
      </c>
      <c r="AC1307">
        <v>330.75787591560101</v>
      </c>
      <c r="AD1307">
        <v>329.72950876241401</v>
      </c>
      <c r="AE1307">
        <v>326.21178935643502</v>
      </c>
      <c r="AF1307">
        <v>333.76344607539698</v>
      </c>
      <c r="AG1307">
        <v>318.68229792550198</v>
      </c>
      <c r="AH1307">
        <v>331.95641127870499</v>
      </c>
      <c r="AI1307">
        <v>345.90451283496401</v>
      </c>
      <c r="AJ1307">
        <v>353.58232724067301</v>
      </c>
      <c r="AK1307">
        <v>368.07667139424899</v>
      </c>
      <c r="AL1307">
        <v>449.01358771006699</v>
      </c>
      <c r="AM1307">
        <v>493.46333332033299</v>
      </c>
      <c r="AN1307">
        <v>541.78643999478902</v>
      </c>
      <c r="AO1307">
        <v>604.0753673378</v>
      </c>
      <c r="AP1307">
        <v>576.61984562377995</v>
      </c>
      <c r="AQ1307">
        <v>650.31365635614395</v>
      </c>
      <c r="AR1307">
        <v>651.66909528777001</v>
      </c>
      <c r="AS1307">
        <v>631.67918538905894</v>
      </c>
      <c r="AT1307">
        <v>613.70203018009101</v>
      </c>
      <c r="AU1307">
        <v>575.222160731705</v>
      </c>
      <c r="AV1307">
        <v>483.82947480668099</v>
      </c>
      <c r="AW1307">
        <v>447.48892817483801</v>
      </c>
      <c r="AX1307">
        <v>394.015917554525</v>
      </c>
      <c r="AY1307">
        <v>380.59016721328999</v>
      </c>
      <c r="AZ1307">
        <v>349.64775736677399</v>
      </c>
      <c r="BA1307">
        <v>347.72682412143399</v>
      </c>
      <c r="BB1307">
        <v>341.440747704111</v>
      </c>
      <c r="BC1307">
        <v>345.19150829259797</v>
      </c>
      <c r="BD1307">
        <v>333.667620055518</v>
      </c>
      <c r="BE1307">
        <v>332.91208653007499</v>
      </c>
      <c r="BF1307">
        <v>328.61179078613702</v>
      </c>
      <c r="BG1307">
        <v>330.60139278454398</v>
      </c>
      <c r="BH1307">
        <v>333.62280465576401</v>
      </c>
      <c r="BI1307">
        <v>321.92927314462099</v>
      </c>
      <c r="BJ1307">
        <v>342.30085499119298</v>
      </c>
      <c r="BK1307">
        <v>333.45875309942602</v>
      </c>
      <c r="BL1307">
        <v>334.17222662609498</v>
      </c>
      <c r="BM1307">
        <v>331.48644708797599</v>
      </c>
      <c r="BN1307">
        <v>319.23929122272102</v>
      </c>
      <c r="BO1307">
        <v>332.58914896343401</v>
      </c>
      <c r="BP1307">
        <v>332.77352497380298</v>
      </c>
      <c r="BQ1307">
        <v>337.65728160211199</v>
      </c>
      <c r="BR1307">
        <v>331.298013618862</v>
      </c>
      <c r="BS1307">
        <v>332.69607844358001</v>
      </c>
      <c r="BT1307">
        <v>328.60015720551701</v>
      </c>
      <c r="BU1307">
        <v>336.65277825434202</v>
      </c>
      <c r="BV1307">
        <v>332.88815986429699</v>
      </c>
      <c r="BW1307">
        <v>330.71666568393101</v>
      </c>
      <c r="BX1307">
        <v>342.80756716720202</v>
      </c>
      <c r="BY1307">
        <v>340.26432031843399</v>
      </c>
      <c r="BZ1307">
        <v>335.09063740138203</v>
      </c>
      <c r="CA1307">
        <v>330.554400124013</v>
      </c>
      <c r="CB1307">
        <v>340.17418096130802</v>
      </c>
      <c r="CC1307">
        <v>335.23725552299101</v>
      </c>
      <c r="CD1307">
        <v>333.56183781600203</v>
      </c>
    </row>
    <row r="1308" spans="1:82" x14ac:dyDescent="0.25">
      <c r="A1308">
        <v>313.85847797062701</v>
      </c>
      <c r="B1308">
        <v>336.84593880610299</v>
      </c>
      <c r="C1308">
        <v>328.76570651701098</v>
      </c>
      <c r="D1308">
        <v>341.33070963547402</v>
      </c>
      <c r="E1308">
        <v>341.744854794037</v>
      </c>
      <c r="F1308">
        <v>332.80086301468702</v>
      </c>
      <c r="G1308">
        <v>340.074844308519</v>
      </c>
      <c r="H1308">
        <v>347.44415681215099</v>
      </c>
      <c r="I1308">
        <v>329.241149064453</v>
      </c>
      <c r="J1308">
        <v>333.62348354296</v>
      </c>
      <c r="K1308">
        <v>326.00650330592998</v>
      </c>
      <c r="L1308">
        <v>334.56023403497301</v>
      </c>
      <c r="M1308">
        <v>325.572844865869</v>
      </c>
      <c r="N1308">
        <v>324.44274550034697</v>
      </c>
      <c r="O1308">
        <v>331.56724585763601</v>
      </c>
      <c r="P1308">
        <v>332.93365589780501</v>
      </c>
      <c r="Q1308">
        <v>331.87111789919101</v>
      </c>
      <c r="R1308">
        <v>330.38302118923599</v>
      </c>
      <c r="S1308">
        <v>327.19213384858301</v>
      </c>
      <c r="T1308">
        <v>320.27263880895799</v>
      </c>
      <c r="U1308">
        <v>327.92243811219601</v>
      </c>
      <c r="V1308">
        <v>325.06719637325102</v>
      </c>
      <c r="W1308">
        <v>328.96041058038099</v>
      </c>
      <c r="X1308">
        <v>324.158875805886</v>
      </c>
      <c r="Y1308">
        <v>334.75312293580703</v>
      </c>
      <c r="Z1308">
        <v>331.07266015730102</v>
      </c>
      <c r="AA1308">
        <v>329.24428135561999</v>
      </c>
      <c r="AB1308">
        <v>334.78225221092998</v>
      </c>
      <c r="AC1308">
        <v>328.90715604734299</v>
      </c>
      <c r="AD1308">
        <v>332.48183563822698</v>
      </c>
      <c r="AE1308">
        <v>327.51380872967701</v>
      </c>
      <c r="AF1308">
        <v>336.12854329747898</v>
      </c>
      <c r="AG1308">
        <v>318.80839498675999</v>
      </c>
      <c r="AH1308">
        <v>330.71561828672998</v>
      </c>
      <c r="AI1308">
        <v>343.99712906976202</v>
      </c>
      <c r="AJ1308">
        <v>354.84812482157901</v>
      </c>
      <c r="AK1308">
        <v>366.80520846259401</v>
      </c>
      <c r="AL1308">
        <v>450.67098270512099</v>
      </c>
      <c r="AM1308">
        <v>492.82172134318199</v>
      </c>
      <c r="AN1308">
        <v>543.40495891384705</v>
      </c>
      <c r="AO1308">
        <v>603.45819617654502</v>
      </c>
      <c r="AP1308">
        <v>577.99988542205199</v>
      </c>
      <c r="AQ1308">
        <v>654.11884831591306</v>
      </c>
      <c r="AR1308">
        <v>653.31982566188105</v>
      </c>
      <c r="AS1308">
        <v>631.06546644147295</v>
      </c>
      <c r="AT1308">
        <v>615.49799524557204</v>
      </c>
      <c r="AU1308">
        <v>579.15098466552899</v>
      </c>
      <c r="AV1308">
        <v>485.335533548363</v>
      </c>
      <c r="AW1308">
        <v>448.35798060971899</v>
      </c>
      <c r="AX1308">
        <v>393.14981357766197</v>
      </c>
      <c r="AY1308">
        <v>379.568305123627</v>
      </c>
      <c r="AZ1308">
        <v>349.30355727444402</v>
      </c>
      <c r="BA1308">
        <v>348.84398048140901</v>
      </c>
      <c r="BB1308">
        <v>341.33141148062703</v>
      </c>
      <c r="BC1308">
        <v>344.65946988291898</v>
      </c>
      <c r="BD1308">
        <v>333.904050963168</v>
      </c>
      <c r="BE1308">
        <v>333.50953668019599</v>
      </c>
      <c r="BF1308">
        <v>331.240340973652</v>
      </c>
      <c r="BG1308">
        <v>329.79099742895198</v>
      </c>
      <c r="BH1308">
        <v>333.94322284894798</v>
      </c>
      <c r="BI1308">
        <v>322.69199622827603</v>
      </c>
      <c r="BJ1308">
        <v>339.60323542176502</v>
      </c>
      <c r="BK1308">
        <v>331.678034483224</v>
      </c>
      <c r="BL1308">
        <v>333.64897723080099</v>
      </c>
      <c r="BM1308">
        <v>332.13422715639399</v>
      </c>
      <c r="BN1308">
        <v>320.40605240455301</v>
      </c>
      <c r="BO1308">
        <v>331.15367464725603</v>
      </c>
      <c r="BP1308">
        <v>333.93139782011099</v>
      </c>
      <c r="BQ1308">
        <v>337.08551002907001</v>
      </c>
      <c r="BR1308">
        <v>332.20864520861699</v>
      </c>
      <c r="BS1308">
        <v>334.31063031019602</v>
      </c>
      <c r="BT1308">
        <v>328.50625651124199</v>
      </c>
      <c r="BU1308">
        <v>337.363240116631</v>
      </c>
      <c r="BV1308">
        <v>333.41281849461899</v>
      </c>
      <c r="BW1308">
        <v>329.345602985357</v>
      </c>
      <c r="BX1308">
        <v>343.48447618406101</v>
      </c>
      <c r="BY1308">
        <v>339.79903522512001</v>
      </c>
      <c r="BZ1308">
        <v>335.93299961048302</v>
      </c>
      <c r="CA1308">
        <v>330.760909791904</v>
      </c>
      <c r="CB1308">
        <v>339.94636979585198</v>
      </c>
      <c r="CC1308">
        <v>334.00383415127698</v>
      </c>
      <c r="CD1308">
        <v>334.57664978185801</v>
      </c>
    </row>
    <row r="1309" spans="1:82" x14ac:dyDescent="0.25">
      <c r="A1309">
        <v>314.09879839786299</v>
      </c>
      <c r="B1309">
        <v>341.44041686634898</v>
      </c>
      <c r="C1309">
        <v>329.37782728197698</v>
      </c>
      <c r="D1309">
        <v>340.031687138238</v>
      </c>
      <c r="E1309">
        <v>339.00496166915201</v>
      </c>
      <c r="F1309">
        <v>339.96405002704603</v>
      </c>
      <c r="G1309">
        <v>337.94037785177301</v>
      </c>
      <c r="H1309">
        <v>337.68692416272398</v>
      </c>
      <c r="I1309">
        <v>330.833535265178</v>
      </c>
      <c r="J1309">
        <v>336.02692700632201</v>
      </c>
      <c r="K1309">
        <v>326.66475586657498</v>
      </c>
      <c r="L1309">
        <v>330.89159622465201</v>
      </c>
      <c r="M1309">
        <v>329.380207172459</v>
      </c>
      <c r="N1309">
        <v>327.11299111093399</v>
      </c>
      <c r="O1309">
        <v>331.99615943744101</v>
      </c>
      <c r="P1309">
        <v>338.04639210937199</v>
      </c>
      <c r="Q1309">
        <v>337.01979005958702</v>
      </c>
      <c r="R1309">
        <v>330.39593606486898</v>
      </c>
      <c r="S1309">
        <v>330.76647174273802</v>
      </c>
      <c r="T1309">
        <v>327.74781684780601</v>
      </c>
      <c r="U1309">
        <v>329.92461476211599</v>
      </c>
      <c r="V1309">
        <v>318.49894788064802</v>
      </c>
      <c r="W1309">
        <v>332.404943021718</v>
      </c>
      <c r="X1309">
        <v>325.99401162844703</v>
      </c>
      <c r="Y1309">
        <v>334.68612798841002</v>
      </c>
      <c r="Z1309">
        <v>331.91973164237203</v>
      </c>
      <c r="AA1309">
        <v>325.795464139736</v>
      </c>
      <c r="AB1309">
        <v>334.76165670035499</v>
      </c>
      <c r="AC1309">
        <v>332.48146992788401</v>
      </c>
      <c r="AD1309">
        <v>336.79560599953498</v>
      </c>
      <c r="AE1309">
        <v>331.388471057385</v>
      </c>
      <c r="AF1309">
        <v>339.265313247476</v>
      </c>
      <c r="AG1309">
        <v>327.14249032076799</v>
      </c>
      <c r="AH1309">
        <v>324.60818513223001</v>
      </c>
      <c r="AI1309">
        <v>346.928472901742</v>
      </c>
      <c r="AJ1309">
        <v>356.649176005448</v>
      </c>
      <c r="AK1309">
        <v>364.14018562049699</v>
      </c>
      <c r="AL1309">
        <v>460.06238179988497</v>
      </c>
      <c r="AM1309">
        <v>488.74506576707699</v>
      </c>
      <c r="AN1309">
        <v>546.84052004712203</v>
      </c>
      <c r="AO1309">
        <v>602.85645514478801</v>
      </c>
      <c r="AP1309">
        <v>586.74238655325996</v>
      </c>
      <c r="AQ1309">
        <v>652.32237786044595</v>
      </c>
      <c r="AR1309">
        <v>644.499389845824</v>
      </c>
      <c r="AS1309">
        <v>623.22711776336803</v>
      </c>
      <c r="AT1309">
        <v>619.51920797137302</v>
      </c>
      <c r="AU1309">
        <v>565.76407449568399</v>
      </c>
      <c r="AV1309">
        <v>482.91498471102801</v>
      </c>
      <c r="AW1309">
        <v>448.46384055156699</v>
      </c>
      <c r="AX1309">
        <v>399.782163099569</v>
      </c>
      <c r="AY1309">
        <v>376.323212534503</v>
      </c>
      <c r="AZ1309">
        <v>346.33147691029598</v>
      </c>
      <c r="BA1309">
        <v>345.476271700263</v>
      </c>
      <c r="BB1309">
        <v>344.06991589086402</v>
      </c>
      <c r="BC1309">
        <v>343.52633085806701</v>
      </c>
      <c r="BD1309">
        <v>337.538246246857</v>
      </c>
      <c r="BE1309">
        <v>330.14471325772399</v>
      </c>
      <c r="BF1309">
        <v>333.92579945646997</v>
      </c>
      <c r="BG1309">
        <v>330.01053179534699</v>
      </c>
      <c r="BH1309">
        <v>339.81627111365401</v>
      </c>
      <c r="BI1309">
        <v>327.27579139831602</v>
      </c>
      <c r="BJ1309">
        <v>336.81299166226802</v>
      </c>
      <c r="BK1309">
        <v>331.97826527638699</v>
      </c>
      <c r="BL1309">
        <v>328.09078374820001</v>
      </c>
      <c r="BM1309">
        <v>331.68824280866698</v>
      </c>
      <c r="BN1309">
        <v>325.38954722435301</v>
      </c>
      <c r="BO1309">
        <v>334.87721272573998</v>
      </c>
      <c r="BP1309">
        <v>341.33289871931498</v>
      </c>
      <c r="BQ1309">
        <v>342.41502525466598</v>
      </c>
      <c r="BR1309">
        <v>341.39506367859099</v>
      </c>
      <c r="BS1309">
        <v>335.96730057098699</v>
      </c>
      <c r="BT1309">
        <v>332.32187639251703</v>
      </c>
      <c r="BU1309">
        <v>337.82097868093803</v>
      </c>
      <c r="BV1309">
        <v>336.52122261347398</v>
      </c>
      <c r="BW1309">
        <v>330.32659123918</v>
      </c>
      <c r="BX1309">
        <v>349.23440471188201</v>
      </c>
      <c r="BY1309">
        <v>336.84143913672301</v>
      </c>
      <c r="BZ1309">
        <v>337.37761562284601</v>
      </c>
      <c r="CA1309">
        <v>337.05929013184101</v>
      </c>
      <c r="CB1309">
        <v>342.32901729190002</v>
      </c>
      <c r="CC1309">
        <v>336.62031966546101</v>
      </c>
      <c r="CD1309">
        <v>337.42823947183399</v>
      </c>
    </row>
    <row r="1310" spans="1:82" x14ac:dyDescent="0.25">
      <c r="A1310">
        <v>314.3391188251</v>
      </c>
      <c r="B1310">
        <v>340.94262309834102</v>
      </c>
      <c r="C1310">
        <v>329.89720491500998</v>
      </c>
      <c r="D1310">
        <v>340.171395065063</v>
      </c>
      <c r="E1310">
        <v>338.596677519043</v>
      </c>
      <c r="F1310">
        <v>340.62033868314001</v>
      </c>
      <c r="G1310">
        <v>338.092935598841</v>
      </c>
      <c r="H1310">
        <v>336.484102800242</v>
      </c>
      <c r="I1310">
        <v>330.99601659485899</v>
      </c>
      <c r="J1310">
        <v>335.778715994668</v>
      </c>
      <c r="K1310">
        <v>327.227000533379</v>
      </c>
      <c r="L1310">
        <v>331.36819516707197</v>
      </c>
      <c r="M1310">
        <v>329.698701977143</v>
      </c>
      <c r="N1310">
        <v>327.19091250006198</v>
      </c>
      <c r="O1310">
        <v>332.13612359307501</v>
      </c>
      <c r="P1310">
        <v>338.41447170076799</v>
      </c>
      <c r="Q1310">
        <v>337.11619881739301</v>
      </c>
      <c r="R1310">
        <v>330.10339172755403</v>
      </c>
      <c r="S1310">
        <v>330.52760221837701</v>
      </c>
      <c r="T1310">
        <v>328.19110260815899</v>
      </c>
      <c r="U1310">
        <v>329.957144322234</v>
      </c>
      <c r="V1310">
        <v>318.13122578382797</v>
      </c>
      <c r="W1310">
        <v>332.22701501954498</v>
      </c>
      <c r="X1310">
        <v>326.32097549160801</v>
      </c>
      <c r="Y1310">
        <v>334.04079938854102</v>
      </c>
      <c r="Z1310">
        <v>331.79838333900801</v>
      </c>
      <c r="AA1310">
        <v>325.53386821186803</v>
      </c>
      <c r="AB1310">
        <v>334.83029975173901</v>
      </c>
      <c r="AC1310">
        <v>332.65048691352501</v>
      </c>
      <c r="AD1310">
        <v>336.77126053408699</v>
      </c>
      <c r="AE1310">
        <v>331.410983515765</v>
      </c>
      <c r="AF1310">
        <v>339.04402871344502</v>
      </c>
      <c r="AG1310">
        <v>327.947855367182</v>
      </c>
      <c r="AH1310">
        <v>324.12487788832601</v>
      </c>
      <c r="AI1310">
        <v>348.01080539544699</v>
      </c>
      <c r="AJ1310">
        <v>356.86648239711002</v>
      </c>
      <c r="AK1310">
        <v>364.03441541022602</v>
      </c>
      <c r="AL1310">
        <v>459.77680656844899</v>
      </c>
      <c r="AM1310">
        <v>488.82973972491601</v>
      </c>
      <c r="AN1310">
        <v>545.85960062342997</v>
      </c>
      <c r="AO1310">
        <v>601.82562660645794</v>
      </c>
      <c r="AP1310">
        <v>587.06753906709298</v>
      </c>
      <c r="AQ1310">
        <v>651.28318452535302</v>
      </c>
      <c r="AR1310">
        <v>642.88919079715095</v>
      </c>
      <c r="AS1310">
        <v>622.50591936599801</v>
      </c>
      <c r="AT1310">
        <v>619.58387838507997</v>
      </c>
      <c r="AU1310">
        <v>563.62834061465901</v>
      </c>
      <c r="AV1310">
        <v>482.20308067862402</v>
      </c>
      <c r="AW1310">
        <v>449.11752610426998</v>
      </c>
      <c r="AX1310">
        <v>400.024840678229</v>
      </c>
      <c r="AY1310">
        <v>376.134864816944</v>
      </c>
      <c r="AZ1310">
        <v>346.55754802680798</v>
      </c>
      <c r="BA1310">
        <v>345.63981032102998</v>
      </c>
      <c r="BB1310">
        <v>344.23709624014401</v>
      </c>
      <c r="BC1310">
        <v>344.05398709116702</v>
      </c>
      <c r="BD1310">
        <v>337.075746989626</v>
      </c>
      <c r="BE1310">
        <v>330.40618556844299</v>
      </c>
      <c r="BF1310">
        <v>333.33238722637202</v>
      </c>
      <c r="BG1310">
        <v>330.597991677913</v>
      </c>
      <c r="BH1310">
        <v>340.59970088073999</v>
      </c>
      <c r="BI1310">
        <v>327.40621946305401</v>
      </c>
      <c r="BJ1310">
        <v>336.53538044745</v>
      </c>
      <c r="BK1310">
        <v>331.993263150215</v>
      </c>
      <c r="BL1310">
        <v>327.80316960327798</v>
      </c>
      <c r="BM1310">
        <v>331.72254303118098</v>
      </c>
      <c r="BN1310">
        <v>325.53250646972998</v>
      </c>
      <c r="BO1310">
        <v>334.94038934689303</v>
      </c>
      <c r="BP1310">
        <v>341.79431803040001</v>
      </c>
      <c r="BQ1310">
        <v>342.44170532324398</v>
      </c>
      <c r="BR1310">
        <v>341.937187213843</v>
      </c>
      <c r="BS1310">
        <v>336.05284886279401</v>
      </c>
      <c r="BT1310">
        <v>332.29719424267699</v>
      </c>
      <c r="BU1310">
        <v>337.91183671826701</v>
      </c>
      <c r="BV1310">
        <v>336.97854457988899</v>
      </c>
      <c r="BW1310">
        <v>330.52786267548299</v>
      </c>
      <c r="BX1310">
        <v>349.86224641406602</v>
      </c>
      <c r="BY1310">
        <v>336.863515268605</v>
      </c>
      <c r="BZ1310">
        <v>337.52527179544001</v>
      </c>
      <c r="CA1310">
        <v>337.74137404653999</v>
      </c>
      <c r="CB1310">
        <v>342.54610221254899</v>
      </c>
      <c r="CC1310">
        <v>337.00817644785798</v>
      </c>
      <c r="CD1310">
        <v>337.38262638266298</v>
      </c>
    </row>
    <row r="1311" spans="1:82" x14ac:dyDescent="0.25">
      <c r="A1311">
        <v>314.57943925233599</v>
      </c>
      <c r="B1311">
        <v>340.94262309834102</v>
      </c>
      <c r="C1311">
        <v>329.89720491500998</v>
      </c>
      <c r="D1311">
        <v>340.171395065063</v>
      </c>
      <c r="E1311">
        <v>338.596677519043</v>
      </c>
      <c r="F1311">
        <v>340.62033868314001</v>
      </c>
      <c r="G1311">
        <v>338.092935598841</v>
      </c>
      <c r="H1311">
        <v>336.484102800242</v>
      </c>
      <c r="I1311">
        <v>330.99601659485899</v>
      </c>
      <c r="J1311">
        <v>335.778715994668</v>
      </c>
      <c r="K1311">
        <v>327.227000533379</v>
      </c>
      <c r="L1311">
        <v>331.36819516707197</v>
      </c>
      <c r="M1311">
        <v>329.698701977143</v>
      </c>
      <c r="N1311">
        <v>327.19091250006198</v>
      </c>
      <c r="O1311">
        <v>332.13612359307501</v>
      </c>
      <c r="P1311">
        <v>338.41447170076799</v>
      </c>
      <c r="Q1311">
        <v>337.11619881739301</v>
      </c>
      <c r="R1311">
        <v>330.10339172755403</v>
      </c>
      <c r="S1311">
        <v>330.52760221837701</v>
      </c>
      <c r="T1311">
        <v>328.19110260815899</v>
      </c>
      <c r="U1311">
        <v>329.957144322234</v>
      </c>
      <c r="V1311">
        <v>318.13122578382797</v>
      </c>
      <c r="W1311">
        <v>332.22701501954498</v>
      </c>
      <c r="X1311">
        <v>326.32097549160801</v>
      </c>
      <c r="Y1311">
        <v>334.04079938854102</v>
      </c>
      <c r="Z1311">
        <v>331.79838333900801</v>
      </c>
      <c r="AA1311">
        <v>325.53386821186803</v>
      </c>
      <c r="AB1311">
        <v>334.83029975173901</v>
      </c>
      <c r="AC1311">
        <v>332.65048691352501</v>
      </c>
      <c r="AD1311">
        <v>336.77126053408699</v>
      </c>
      <c r="AE1311">
        <v>331.410983515765</v>
      </c>
      <c r="AF1311">
        <v>339.04402871344502</v>
      </c>
      <c r="AG1311">
        <v>327.947855367182</v>
      </c>
      <c r="AH1311">
        <v>324.12487788832601</v>
      </c>
      <c r="AI1311">
        <v>348.01080539544699</v>
      </c>
      <c r="AJ1311">
        <v>356.86648239711002</v>
      </c>
      <c r="AK1311">
        <v>364.03441541022602</v>
      </c>
      <c r="AL1311">
        <v>459.77680656844899</v>
      </c>
      <c r="AM1311">
        <v>488.82973972491601</v>
      </c>
      <c r="AN1311">
        <v>545.85960062342997</v>
      </c>
      <c r="AO1311">
        <v>601.82562660645794</v>
      </c>
      <c r="AP1311">
        <v>587.06753906709298</v>
      </c>
      <c r="AQ1311">
        <v>651.28318452535302</v>
      </c>
      <c r="AR1311">
        <v>642.88919079715095</v>
      </c>
      <c r="AS1311">
        <v>622.50591936599801</v>
      </c>
      <c r="AT1311">
        <v>619.58387838507997</v>
      </c>
      <c r="AU1311">
        <v>563.62834061465901</v>
      </c>
      <c r="AV1311">
        <v>482.20308067862402</v>
      </c>
      <c r="AW1311">
        <v>449.11752610426998</v>
      </c>
      <c r="AX1311">
        <v>400.024840678229</v>
      </c>
      <c r="AY1311">
        <v>376.134864816944</v>
      </c>
      <c r="AZ1311">
        <v>346.55754802680798</v>
      </c>
      <c r="BA1311">
        <v>345.63981032102998</v>
      </c>
      <c r="BB1311">
        <v>344.23709624014401</v>
      </c>
      <c r="BC1311">
        <v>344.05398709116702</v>
      </c>
      <c r="BD1311">
        <v>337.075746989626</v>
      </c>
      <c r="BE1311">
        <v>330.40618556844299</v>
      </c>
      <c r="BF1311">
        <v>333.33238722637202</v>
      </c>
      <c r="BG1311">
        <v>330.597991677913</v>
      </c>
      <c r="BH1311">
        <v>340.59970088073999</v>
      </c>
      <c r="BI1311">
        <v>327.40621946305401</v>
      </c>
      <c r="BJ1311">
        <v>336.53538044745</v>
      </c>
      <c r="BK1311">
        <v>331.993263150215</v>
      </c>
      <c r="BL1311">
        <v>327.80316960327798</v>
      </c>
      <c r="BM1311">
        <v>331.72254303118098</v>
      </c>
      <c r="BN1311">
        <v>325.53250646972998</v>
      </c>
      <c r="BO1311">
        <v>334.94038934689303</v>
      </c>
      <c r="BP1311">
        <v>341.79431803040001</v>
      </c>
      <c r="BQ1311">
        <v>342.44170532324398</v>
      </c>
      <c r="BR1311">
        <v>341.937187213843</v>
      </c>
      <c r="BS1311">
        <v>336.05284886279401</v>
      </c>
      <c r="BT1311">
        <v>332.29719424267699</v>
      </c>
      <c r="BU1311">
        <v>337.91183671826701</v>
      </c>
      <c r="BV1311">
        <v>336.97854457988899</v>
      </c>
      <c r="BW1311">
        <v>330.52786267548299</v>
      </c>
      <c r="BX1311">
        <v>349.86224641406602</v>
      </c>
      <c r="BY1311">
        <v>336.863515268605</v>
      </c>
      <c r="BZ1311">
        <v>337.52527179544001</v>
      </c>
      <c r="CA1311">
        <v>337.74137404653999</v>
      </c>
      <c r="CB1311">
        <v>342.54610221254899</v>
      </c>
      <c r="CC1311">
        <v>337.00817644785798</v>
      </c>
      <c r="CD1311">
        <v>337.38262638266298</v>
      </c>
    </row>
    <row r="1312" spans="1:82" x14ac:dyDescent="0.25">
      <c r="A1312">
        <v>314.81975967957197</v>
      </c>
      <c r="B1312">
        <v>341.26797976244399</v>
      </c>
      <c r="C1312">
        <v>331.36129502407601</v>
      </c>
      <c r="D1312">
        <v>340.13889419831003</v>
      </c>
      <c r="E1312">
        <v>338.64428130049299</v>
      </c>
      <c r="F1312">
        <v>340.67387364186197</v>
      </c>
      <c r="G1312">
        <v>337.50775259429099</v>
      </c>
      <c r="H1312">
        <v>335.09242997779103</v>
      </c>
      <c r="I1312">
        <v>333.247209258292</v>
      </c>
      <c r="J1312">
        <v>334.48409179394298</v>
      </c>
      <c r="K1312">
        <v>326.17105721921399</v>
      </c>
      <c r="L1312">
        <v>330.87296294670301</v>
      </c>
      <c r="M1312">
        <v>329.02709328294702</v>
      </c>
      <c r="N1312">
        <v>327.49564851149103</v>
      </c>
      <c r="O1312">
        <v>331.134101474403</v>
      </c>
      <c r="P1312">
        <v>338.27751428110599</v>
      </c>
      <c r="Q1312">
        <v>337.01298778218899</v>
      </c>
      <c r="R1312">
        <v>329.86538676800501</v>
      </c>
      <c r="S1312">
        <v>330.71244620294999</v>
      </c>
      <c r="T1312">
        <v>329.485903034275</v>
      </c>
      <c r="U1312">
        <v>330.62038702520402</v>
      </c>
      <c r="V1312">
        <v>318.65346193838599</v>
      </c>
      <c r="W1312">
        <v>333.03553408193198</v>
      </c>
      <c r="X1312">
        <v>326.888535298379</v>
      </c>
      <c r="Y1312">
        <v>333.74095332822702</v>
      </c>
      <c r="Z1312">
        <v>330.954545691053</v>
      </c>
      <c r="AA1312">
        <v>326.05465577229899</v>
      </c>
      <c r="AB1312">
        <v>335.28760852080899</v>
      </c>
      <c r="AC1312">
        <v>333.39414291532597</v>
      </c>
      <c r="AD1312">
        <v>337.23080033726501</v>
      </c>
      <c r="AE1312">
        <v>331.623605200329</v>
      </c>
      <c r="AF1312">
        <v>337.12827746480798</v>
      </c>
      <c r="AG1312">
        <v>329.17004486215097</v>
      </c>
      <c r="AH1312">
        <v>326.05230281375702</v>
      </c>
      <c r="AI1312">
        <v>347.20678243586502</v>
      </c>
      <c r="AJ1312">
        <v>357.24665129740998</v>
      </c>
      <c r="AK1312">
        <v>363.47093162500499</v>
      </c>
      <c r="AL1312">
        <v>458.80996062249801</v>
      </c>
      <c r="AM1312">
        <v>490.04263852586701</v>
      </c>
      <c r="AN1312">
        <v>545.531046160865</v>
      </c>
      <c r="AO1312">
        <v>598.61017717371794</v>
      </c>
      <c r="AP1312">
        <v>585.59979335806497</v>
      </c>
      <c r="AQ1312">
        <v>651.72279945590401</v>
      </c>
      <c r="AR1312">
        <v>642.84316588317199</v>
      </c>
      <c r="AS1312">
        <v>621.13836227609102</v>
      </c>
      <c r="AT1312">
        <v>618.03738188276202</v>
      </c>
      <c r="AU1312">
        <v>559.70492761620994</v>
      </c>
      <c r="AV1312">
        <v>479.729177854402</v>
      </c>
      <c r="AW1312">
        <v>447.49229874823698</v>
      </c>
      <c r="AX1312">
        <v>400.76277852976801</v>
      </c>
      <c r="AY1312">
        <v>375.93410503788402</v>
      </c>
      <c r="AZ1312">
        <v>347.52626369247901</v>
      </c>
      <c r="BA1312">
        <v>347.055140724951</v>
      </c>
      <c r="BB1312">
        <v>344.58670491664702</v>
      </c>
      <c r="BC1312">
        <v>344.54953042784399</v>
      </c>
      <c r="BD1312">
        <v>337.15270581808602</v>
      </c>
      <c r="BE1312">
        <v>331.26584961764303</v>
      </c>
      <c r="BF1312">
        <v>333.186177521915</v>
      </c>
      <c r="BG1312">
        <v>331.22897902393203</v>
      </c>
      <c r="BH1312">
        <v>341.282609687621</v>
      </c>
      <c r="BI1312">
        <v>328.17983379074701</v>
      </c>
      <c r="BJ1312">
        <v>335.31959631134799</v>
      </c>
      <c r="BK1312">
        <v>332.553459208297</v>
      </c>
      <c r="BL1312">
        <v>328.39432872397998</v>
      </c>
      <c r="BM1312">
        <v>331.44362616674601</v>
      </c>
      <c r="BN1312">
        <v>327.85099499493998</v>
      </c>
      <c r="BO1312">
        <v>334.06205328312899</v>
      </c>
      <c r="BP1312">
        <v>342.695127886205</v>
      </c>
      <c r="BQ1312">
        <v>340.65058399037099</v>
      </c>
      <c r="BR1312">
        <v>342.94852667141203</v>
      </c>
      <c r="BS1312">
        <v>335.27970060183799</v>
      </c>
      <c r="BT1312">
        <v>331.26530991046099</v>
      </c>
      <c r="BU1312">
        <v>337.558544026569</v>
      </c>
      <c r="BV1312">
        <v>336.19080738827103</v>
      </c>
      <c r="BW1312">
        <v>330.87019097644497</v>
      </c>
      <c r="BX1312">
        <v>348.21993497803601</v>
      </c>
      <c r="BY1312">
        <v>337.46326693830702</v>
      </c>
      <c r="BZ1312">
        <v>337.87172931831998</v>
      </c>
      <c r="CA1312">
        <v>337.607192667189</v>
      </c>
      <c r="CB1312">
        <v>341.54194119625299</v>
      </c>
      <c r="CC1312">
        <v>337.27803529919697</v>
      </c>
      <c r="CD1312">
        <v>337.32841974726801</v>
      </c>
    </row>
    <row r="1313" spans="1:82" x14ac:dyDescent="0.25">
      <c r="A1313">
        <v>315.06008010680898</v>
      </c>
      <c r="B1313">
        <v>341.39052983950501</v>
      </c>
      <c r="C1313">
        <v>337.39194761069399</v>
      </c>
      <c r="D1313">
        <v>339.94488351835798</v>
      </c>
      <c r="E1313">
        <v>339.05336996518002</v>
      </c>
      <c r="F1313">
        <v>340.29701834789603</v>
      </c>
      <c r="G1313">
        <v>334.04597083326303</v>
      </c>
      <c r="H1313">
        <v>327.83169357715099</v>
      </c>
      <c r="I1313">
        <v>342.36569134594299</v>
      </c>
      <c r="J1313">
        <v>329.00275544407702</v>
      </c>
      <c r="K1313">
        <v>321.02480057816098</v>
      </c>
      <c r="L1313">
        <v>329.78010932974303</v>
      </c>
      <c r="M1313">
        <v>326.37996994694402</v>
      </c>
      <c r="N1313">
        <v>329.50874826944698</v>
      </c>
      <c r="O1313">
        <v>326.95357200779301</v>
      </c>
      <c r="P1313">
        <v>338.94794303690202</v>
      </c>
      <c r="Q1313">
        <v>335.308441455506</v>
      </c>
      <c r="R1313">
        <v>328.84906457071702</v>
      </c>
      <c r="S1313">
        <v>331.92210596841301</v>
      </c>
      <c r="T1313">
        <v>334.54476888683701</v>
      </c>
      <c r="U1313">
        <v>332.82062518187303</v>
      </c>
      <c r="V1313">
        <v>320.39056369603901</v>
      </c>
      <c r="W1313">
        <v>336.77997309514001</v>
      </c>
      <c r="X1313">
        <v>329.04558001320601</v>
      </c>
      <c r="Y1313">
        <v>333.04697440169701</v>
      </c>
      <c r="Z1313">
        <v>328.43614532638901</v>
      </c>
      <c r="AA1313">
        <v>327.56148107437599</v>
      </c>
      <c r="AB1313">
        <v>338.03278539325299</v>
      </c>
      <c r="AC1313">
        <v>337.65232615707799</v>
      </c>
      <c r="AD1313">
        <v>339.78378395533201</v>
      </c>
      <c r="AE1313">
        <v>332.03706007856999</v>
      </c>
      <c r="AF1313">
        <v>328.72557235419202</v>
      </c>
      <c r="AG1313">
        <v>333.40794281300202</v>
      </c>
      <c r="AH1313">
        <v>333.86020013507903</v>
      </c>
      <c r="AI1313">
        <v>344.16629822180602</v>
      </c>
      <c r="AJ1313">
        <v>359.41315540998897</v>
      </c>
      <c r="AK1313">
        <v>360.91540934751401</v>
      </c>
      <c r="AL1313">
        <v>453.93220243008602</v>
      </c>
      <c r="AM1313">
        <v>494.56251238917901</v>
      </c>
      <c r="AN1313">
        <v>541.25417265140004</v>
      </c>
      <c r="AO1313">
        <v>582.66679013811802</v>
      </c>
      <c r="AP1313">
        <v>577.58362652119399</v>
      </c>
      <c r="AQ1313">
        <v>650.64750030653295</v>
      </c>
      <c r="AR1313">
        <v>641.45742395036098</v>
      </c>
      <c r="AS1313">
        <v>614.08830288735601</v>
      </c>
      <c r="AT1313">
        <v>610.32627738994699</v>
      </c>
      <c r="AU1313">
        <v>542.90103385502903</v>
      </c>
      <c r="AV1313">
        <v>468.32124850946701</v>
      </c>
      <c r="AW1313">
        <v>441.64825330914101</v>
      </c>
      <c r="AX1313">
        <v>403.77621922504102</v>
      </c>
      <c r="AY1313">
        <v>373.83776263201599</v>
      </c>
      <c r="AZ1313">
        <v>352.01496274845698</v>
      </c>
      <c r="BA1313">
        <v>352.12268827592197</v>
      </c>
      <c r="BB1313">
        <v>346.07529484456398</v>
      </c>
      <c r="BC1313">
        <v>345.45987859313999</v>
      </c>
      <c r="BD1313">
        <v>336.914542319345</v>
      </c>
      <c r="BE1313">
        <v>335.33077493879199</v>
      </c>
      <c r="BF1313">
        <v>332.46357181367699</v>
      </c>
      <c r="BG1313">
        <v>333.807156649717</v>
      </c>
      <c r="BH1313">
        <v>344.21854006365902</v>
      </c>
      <c r="BI1313">
        <v>330.78596634937099</v>
      </c>
      <c r="BJ1313">
        <v>330.61512703544901</v>
      </c>
      <c r="BK1313">
        <v>334.59553072252697</v>
      </c>
      <c r="BL1313">
        <v>331.89952288143002</v>
      </c>
      <c r="BM1313">
        <v>330.45099315452802</v>
      </c>
      <c r="BN1313">
        <v>336.50322176206703</v>
      </c>
      <c r="BO1313">
        <v>329.130965152035</v>
      </c>
      <c r="BP1313">
        <v>347.38056760706098</v>
      </c>
      <c r="BQ1313">
        <v>334.23285959829502</v>
      </c>
      <c r="BR1313">
        <v>346.51445437825902</v>
      </c>
      <c r="BS1313">
        <v>332.62508562556002</v>
      </c>
      <c r="BT1313">
        <v>325.780967844283</v>
      </c>
      <c r="BU1313">
        <v>335.98894466098</v>
      </c>
      <c r="BV1313">
        <v>334.04206804106298</v>
      </c>
      <c r="BW1313">
        <v>333.50435468466497</v>
      </c>
      <c r="BX1313">
        <v>341.10890055258102</v>
      </c>
      <c r="BY1313">
        <v>340.35521020098503</v>
      </c>
      <c r="BZ1313">
        <v>338.632407477936</v>
      </c>
      <c r="CA1313">
        <v>338.70748411609202</v>
      </c>
      <c r="CB1313">
        <v>337.47432498707599</v>
      </c>
      <c r="CC1313">
        <v>339.084029077666</v>
      </c>
      <c r="CD1313">
        <v>337.60749802527101</v>
      </c>
    </row>
    <row r="1314" spans="1:82" x14ac:dyDescent="0.25">
      <c r="A1314">
        <v>315.30040053404502</v>
      </c>
      <c r="B1314">
        <v>341.39052983950501</v>
      </c>
      <c r="C1314">
        <v>337.39194761069399</v>
      </c>
      <c r="D1314">
        <v>339.94488351835798</v>
      </c>
      <c r="E1314">
        <v>339.05336996518002</v>
      </c>
      <c r="F1314">
        <v>340.29701834789603</v>
      </c>
      <c r="G1314">
        <v>334.04597083326303</v>
      </c>
      <c r="H1314">
        <v>327.83169357715099</v>
      </c>
      <c r="I1314">
        <v>342.36569134594299</v>
      </c>
      <c r="J1314">
        <v>329.00275544407702</v>
      </c>
      <c r="K1314">
        <v>321.02480057816098</v>
      </c>
      <c r="L1314">
        <v>329.78010932974303</v>
      </c>
      <c r="M1314">
        <v>326.37996994694402</v>
      </c>
      <c r="N1314">
        <v>329.50874826944698</v>
      </c>
      <c r="O1314">
        <v>326.95357200779301</v>
      </c>
      <c r="P1314">
        <v>338.94794303690202</v>
      </c>
      <c r="Q1314">
        <v>335.308441455506</v>
      </c>
      <c r="R1314">
        <v>328.84906457071702</v>
      </c>
      <c r="S1314">
        <v>331.92210596841301</v>
      </c>
      <c r="T1314">
        <v>334.54476888683701</v>
      </c>
      <c r="U1314">
        <v>332.82062518187303</v>
      </c>
      <c r="V1314">
        <v>320.39056369603901</v>
      </c>
      <c r="W1314">
        <v>336.77997309514001</v>
      </c>
      <c r="X1314">
        <v>329.04558001320601</v>
      </c>
      <c r="Y1314">
        <v>333.04697440169701</v>
      </c>
      <c r="Z1314">
        <v>328.43614532638901</v>
      </c>
      <c r="AA1314">
        <v>327.56148107437599</v>
      </c>
      <c r="AB1314">
        <v>338.03278539325299</v>
      </c>
      <c r="AC1314">
        <v>337.65232615707799</v>
      </c>
      <c r="AD1314">
        <v>339.78378395533201</v>
      </c>
      <c r="AE1314">
        <v>332.03706007856999</v>
      </c>
      <c r="AF1314">
        <v>328.72557235419202</v>
      </c>
      <c r="AG1314">
        <v>333.40794281300202</v>
      </c>
      <c r="AH1314">
        <v>333.86020013507903</v>
      </c>
      <c r="AI1314">
        <v>344.16629822180602</v>
      </c>
      <c r="AJ1314">
        <v>359.41315540998897</v>
      </c>
      <c r="AK1314">
        <v>360.91540934751401</v>
      </c>
      <c r="AL1314">
        <v>453.93220243008602</v>
      </c>
      <c r="AM1314">
        <v>494.56251238917901</v>
      </c>
      <c r="AN1314">
        <v>541.25417265140004</v>
      </c>
      <c r="AO1314">
        <v>582.66679013811802</v>
      </c>
      <c r="AP1314">
        <v>577.58362652119399</v>
      </c>
      <c r="AQ1314">
        <v>650.64750030653295</v>
      </c>
      <c r="AR1314">
        <v>641.45742395036098</v>
      </c>
      <c r="AS1314">
        <v>614.08830288735601</v>
      </c>
      <c r="AT1314">
        <v>610.32627738994699</v>
      </c>
      <c r="AU1314">
        <v>542.90103385502903</v>
      </c>
      <c r="AV1314">
        <v>468.32124850946701</v>
      </c>
      <c r="AW1314">
        <v>441.64825330914101</v>
      </c>
      <c r="AX1314">
        <v>403.77621922504102</v>
      </c>
      <c r="AY1314">
        <v>373.83776263201599</v>
      </c>
      <c r="AZ1314">
        <v>352.01496274845698</v>
      </c>
      <c r="BA1314">
        <v>352.12268827592197</v>
      </c>
      <c r="BB1314">
        <v>346.07529484456398</v>
      </c>
      <c r="BC1314">
        <v>345.45987859313999</v>
      </c>
      <c r="BD1314">
        <v>336.914542319345</v>
      </c>
      <c r="BE1314">
        <v>335.33077493879199</v>
      </c>
      <c r="BF1314">
        <v>332.46357181367699</v>
      </c>
      <c r="BG1314">
        <v>333.807156649717</v>
      </c>
      <c r="BH1314">
        <v>344.21854006365902</v>
      </c>
      <c r="BI1314">
        <v>330.78596634937099</v>
      </c>
      <c r="BJ1314">
        <v>330.61512703544901</v>
      </c>
      <c r="BK1314">
        <v>334.59553072252697</v>
      </c>
      <c r="BL1314">
        <v>331.89952288143002</v>
      </c>
      <c r="BM1314">
        <v>330.45099315452802</v>
      </c>
      <c r="BN1314">
        <v>336.50322176206703</v>
      </c>
      <c r="BO1314">
        <v>329.130965152035</v>
      </c>
      <c r="BP1314">
        <v>347.38056760706098</v>
      </c>
      <c r="BQ1314">
        <v>334.23285959829502</v>
      </c>
      <c r="BR1314">
        <v>346.51445437825902</v>
      </c>
      <c r="BS1314">
        <v>332.62508562556002</v>
      </c>
      <c r="BT1314">
        <v>325.780967844283</v>
      </c>
      <c r="BU1314">
        <v>335.98894466098</v>
      </c>
      <c r="BV1314">
        <v>334.04206804106298</v>
      </c>
      <c r="BW1314">
        <v>333.50435468466497</v>
      </c>
      <c r="BX1314">
        <v>341.10890055258102</v>
      </c>
      <c r="BY1314">
        <v>340.35521020098503</v>
      </c>
      <c r="BZ1314">
        <v>338.632407477936</v>
      </c>
      <c r="CA1314">
        <v>338.70748411609202</v>
      </c>
      <c r="CB1314">
        <v>337.47432498707599</v>
      </c>
      <c r="CC1314">
        <v>339.084029077666</v>
      </c>
      <c r="CD1314">
        <v>337.60749802527101</v>
      </c>
    </row>
    <row r="1315" spans="1:82" x14ac:dyDescent="0.25">
      <c r="A1315">
        <v>315.54072096128101</v>
      </c>
      <c r="B1315">
        <v>341.39052983950501</v>
      </c>
      <c r="C1315">
        <v>337.39194761069399</v>
      </c>
      <c r="D1315">
        <v>339.94488351835798</v>
      </c>
      <c r="E1315">
        <v>339.05336996518002</v>
      </c>
      <c r="F1315">
        <v>340.29701834789603</v>
      </c>
      <c r="G1315">
        <v>334.04597083326303</v>
      </c>
      <c r="H1315">
        <v>327.83169357715099</v>
      </c>
      <c r="I1315">
        <v>342.36569134594299</v>
      </c>
      <c r="J1315">
        <v>329.00275544407702</v>
      </c>
      <c r="K1315">
        <v>321.02480057816098</v>
      </c>
      <c r="L1315">
        <v>329.78010932974303</v>
      </c>
      <c r="M1315">
        <v>326.37996994694402</v>
      </c>
      <c r="N1315">
        <v>329.50874826944698</v>
      </c>
      <c r="O1315">
        <v>326.95357200779301</v>
      </c>
      <c r="P1315">
        <v>338.94794303690202</v>
      </c>
      <c r="Q1315">
        <v>335.308441455506</v>
      </c>
      <c r="R1315">
        <v>328.84906457071702</v>
      </c>
      <c r="S1315">
        <v>331.92210596841301</v>
      </c>
      <c r="T1315">
        <v>334.54476888683701</v>
      </c>
      <c r="U1315">
        <v>332.82062518187303</v>
      </c>
      <c r="V1315">
        <v>320.39056369603901</v>
      </c>
      <c r="W1315">
        <v>336.77997309514001</v>
      </c>
      <c r="X1315">
        <v>329.04558001320601</v>
      </c>
      <c r="Y1315">
        <v>333.04697440169701</v>
      </c>
      <c r="Z1315">
        <v>328.43614532638901</v>
      </c>
      <c r="AA1315">
        <v>327.56148107437599</v>
      </c>
      <c r="AB1315">
        <v>338.03278539325299</v>
      </c>
      <c r="AC1315">
        <v>337.65232615707799</v>
      </c>
      <c r="AD1315">
        <v>339.78378395533201</v>
      </c>
      <c r="AE1315">
        <v>332.03706007856999</v>
      </c>
      <c r="AF1315">
        <v>328.72557235419202</v>
      </c>
      <c r="AG1315">
        <v>333.40794281300202</v>
      </c>
      <c r="AH1315">
        <v>333.86020013507903</v>
      </c>
      <c r="AI1315">
        <v>344.16629822180602</v>
      </c>
      <c r="AJ1315">
        <v>359.41315540998897</v>
      </c>
      <c r="AK1315">
        <v>360.91540934751401</v>
      </c>
      <c r="AL1315">
        <v>453.93220243008602</v>
      </c>
      <c r="AM1315">
        <v>494.56251238917901</v>
      </c>
      <c r="AN1315">
        <v>541.25417265140004</v>
      </c>
      <c r="AO1315">
        <v>582.66679013811802</v>
      </c>
      <c r="AP1315">
        <v>577.58362652119399</v>
      </c>
      <c r="AQ1315">
        <v>650.64750030653295</v>
      </c>
      <c r="AR1315">
        <v>641.45742395036098</v>
      </c>
      <c r="AS1315">
        <v>614.08830288735601</v>
      </c>
      <c r="AT1315">
        <v>610.32627738994699</v>
      </c>
      <c r="AU1315">
        <v>542.90103385502903</v>
      </c>
      <c r="AV1315">
        <v>468.32124850946701</v>
      </c>
      <c r="AW1315">
        <v>441.64825330914101</v>
      </c>
      <c r="AX1315">
        <v>403.77621922504102</v>
      </c>
      <c r="AY1315">
        <v>373.83776263201599</v>
      </c>
      <c r="AZ1315">
        <v>352.01496274845698</v>
      </c>
      <c r="BA1315">
        <v>352.12268827592197</v>
      </c>
      <c r="BB1315">
        <v>346.07529484456398</v>
      </c>
      <c r="BC1315">
        <v>345.45987859313999</v>
      </c>
      <c r="BD1315">
        <v>336.914542319345</v>
      </c>
      <c r="BE1315">
        <v>335.33077493879199</v>
      </c>
      <c r="BF1315">
        <v>332.46357181367699</v>
      </c>
      <c r="BG1315">
        <v>333.807156649717</v>
      </c>
      <c r="BH1315">
        <v>344.21854006365902</v>
      </c>
      <c r="BI1315">
        <v>330.78596634937099</v>
      </c>
      <c r="BJ1315">
        <v>330.61512703544901</v>
      </c>
      <c r="BK1315">
        <v>334.59553072252697</v>
      </c>
      <c r="BL1315">
        <v>331.89952288143002</v>
      </c>
      <c r="BM1315">
        <v>330.45099315452802</v>
      </c>
      <c r="BN1315">
        <v>336.50322176206703</v>
      </c>
      <c r="BO1315">
        <v>329.130965152035</v>
      </c>
      <c r="BP1315">
        <v>347.38056760706098</v>
      </c>
      <c r="BQ1315">
        <v>334.23285959829502</v>
      </c>
      <c r="BR1315">
        <v>346.51445437825902</v>
      </c>
      <c r="BS1315">
        <v>332.62508562556002</v>
      </c>
      <c r="BT1315">
        <v>325.780967844283</v>
      </c>
      <c r="BU1315">
        <v>335.98894466098</v>
      </c>
      <c r="BV1315">
        <v>334.04206804106298</v>
      </c>
      <c r="BW1315">
        <v>333.50435468466497</v>
      </c>
      <c r="BX1315">
        <v>341.10890055258102</v>
      </c>
      <c r="BY1315">
        <v>340.35521020098503</v>
      </c>
      <c r="BZ1315">
        <v>338.632407477936</v>
      </c>
      <c r="CA1315">
        <v>338.70748411609202</v>
      </c>
      <c r="CB1315">
        <v>337.47432498707599</v>
      </c>
      <c r="CC1315">
        <v>339.084029077666</v>
      </c>
      <c r="CD1315">
        <v>337.60749802527101</v>
      </c>
    </row>
    <row r="1316" spans="1:82" x14ac:dyDescent="0.25">
      <c r="A1316">
        <v>315.78104138851802</v>
      </c>
      <c r="B1316">
        <v>341.92508495059798</v>
      </c>
      <c r="C1316">
        <v>337.78139693077401</v>
      </c>
      <c r="D1316">
        <v>336.48401220612601</v>
      </c>
      <c r="E1316">
        <v>337.98105535336998</v>
      </c>
      <c r="F1316">
        <v>339.39750587769998</v>
      </c>
      <c r="G1316">
        <v>337.92701981508799</v>
      </c>
      <c r="H1316">
        <v>329.455528260949</v>
      </c>
      <c r="I1316">
        <v>343.30916322173499</v>
      </c>
      <c r="J1316">
        <v>328.06370942490503</v>
      </c>
      <c r="K1316">
        <v>323.33377192857301</v>
      </c>
      <c r="L1316">
        <v>330.95174403074498</v>
      </c>
      <c r="M1316">
        <v>327.06477569397902</v>
      </c>
      <c r="N1316">
        <v>332.20413826706698</v>
      </c>
      <c r="O1316">
        <v>327.278336006774</v>
      </c>
      <c r="P1316">
        <v>336.37252375546302</v>
      </c>
      <c r="Q1316">
        <v>333.915471246278</v>
      </c>
      <c r="R1316">
        <v>329.51872679318802</v>
      </c>
      <c r="S1316">
        <v>332.01480281154898</v>
      </c>
      <c r="T1316">
        <v>331.79029150763802</v>
      </c>
      <c r="U1316">
        <v>332.658856750035</v>
      </c>
      <c r="V1316">
        <v>323.41590319460602</v>
      </c>
      <c r="W1316">
        <v>338.435443244787</v>
      </c>
      <c r="X1316">
        <v>329.65848076483201</v>
      </c>
      <c r="Y1316">
        <v>331.480322242623</v>
      </c>
      <c r="Z1316">
        <v>326.709403076363</v>
      </c>
      <c r="AA1316">
        <v>329.66929294701202</v>
      </c>
      <c r="AB1316">
        <v>338.6069766997</v>
      </c>
      <c r="AC1316">
        <v>334.83682274672498</v>
      </c>
      <c r="AD1316">
        <v>338.87300238039802</v>
      </c>
      <c r="AE1316">
        <v>331.44760869558002</v>
      </c>
      <c r="AF1316">
        <v>328.44350583286399</v>
      </c>
      <c r="AG1316">
        <v>333.18482763848601</v>
      </c>
      <c r="AH1316">
        <v>337.06101664404503</v>
      </c>
      <c r="AI1316">
        <v>342.28600785106102</v>
      </c>
      <c r="AJ1316">
        <v>358.598184391328</v>
      </c>
      <c r="AK1316">
        <v>361.39422707461199</v>
      </c>
      <c r="AL1316">
        <v>451.98069195259302</v>
      </c>
      <c r="AM1316">
        <v>493.54050806503398</v>
      </c>
      <c r="AN1316">
        <v>541.16182209244801</v>
      </c>
      <c r="AO1316">
        <v>580.69002109736198</v>
      </c>
      <c r="AP1316">
        <v>569.95106834615206</v>
      </c>
      <c r="AQ1316">
        <v>646.33836878814702</v>
      </c>
      <c r="AR1316">
        <v>636.84439885458301</v>
      </c>
      <c r="AS1316">
        <v>612.32078555174201</v>
      </c>
      <c r="AT1316">
        <v>606.15195537316799</v>
      </c>
      <c r="AU1316">
        <v>538.26049684399902</v>
      </c>
      <c r="AV1316">
        <v>469.08793178760499</v>
      </c>
      <c r="AW1316">
        <v>440.71107397887698</v>
      </c>
      <c r="AX1316">
        <v>402.64240182398697</v>
      </c>
      <c r="AY1316">
        <v>377.40502426889702</v>
      </c>
      <c r="AZ1316">
        <v>352.50203440058499</v>
      </c>
      <c r="BA1316">
        <v>354.30347160341103</v>
      </c>
      <c r="BB1316">
        <v>346.79008794174899</v>
      </c>
      <c r="BC1316">
        <v>344.43025924245802</v>
      </c>
      <c r="BD1316">
        <v>338.76674502893701</v>
      </c>
      <c r="BE1316">
        <v>338.52471022741997</v>
      </c>
      <c r="BF1316">
        <v>332.61820933099</v>
      </c>
      <c r="BG1316">
        <v>334.67532427447497</v>
      </c>
      <c r="BH1316">
        <v>340.32175417020102</v>
      </c>
      <c r="BI1316">
        <v>331.640864569651</v>
      </c>
      <c r="BJ1316">
        <v>333.62059338185298</v>
      </c>
      <c r="BK1316">
        <v>333.408828157632</v>
      </c>
      <c r="BL1316">
        <v>332.161472040913</v>
      </c>
      <c r="BM1316">
        <v>330.20914429728998</v>
      </c>
      <c r="BN1316">
        <v>335.592562167143</v>
      </c>
      <c r="BO1316">
        <v>327.88550512027399</v>
      </c>
      <c r="BP1316">
        <v>344.48653895484398</v>
      </c>
      <c r="BQ1316">
        <v>335.09748303095301</v>
      </c>
      <c r="BR1316">
        <v>344.24618954821</v>
      </c>
      <c r="BS1316">
        <v>334.80765797552198</v>
      </c>
      <c r="BT1316">
        <v>326.50478234826699</v>
      </c>
      <c r="BU1316">
        <v>334.57131819469203</v>
      </c>
      <c r="BV1316">
        <v>332.58044814676902</v>
      </c>
      <c r="BW1316">
        <v>334.13536639919698</v>
      </c>
      <c r="BX1316">
        <v>340.59734000087298</v>
      </c>
      <c r="BY1316">
        <v>341.709832850704</v>
      </c>
      <c r="BZ1316">
        <v>337.35255252801699</v>
      </c>
      <c r="CA1316">
        <v>337.49865050466099</v>
      </c>
      <c r="CB1316">
        <v>337.42282472174003</v>
      </c>
      <c r="CC1316">
        <v>339.743625133205</v>
      </c>
      <c r="CD1316">
        <v>337.14662707945399</v>
      </c>
    </row>
    <row r="1317" spans="1:82" x14ac:dyDescent="0.25">
      <c r="A1317">
        <v>316.02136181575401</v>
      </c>
      <c r="B1317">
        <v>338.30225098905299</v>
      </c>
      <c r="C1317">
        <v>340.78102038423901</v>
      </c>
      <c r="D1317">
        <v>334.751403582916</v>
      </c>
      <c r="E1317">
        <v>340.84718310453002</v>
      </c>
      <c r="F1317">
        <v>337.52452864106903</v>
      </c>
      <c r="G1317">
        <v>343.28434318060903</v>
      </c>
      <c r="H1317">
        <v>328.54816566071997</v>
      </c>
      <c r="I1317">
        <v>340.755807403652</v>
      </c>
      <c r="J1317">
        <v>325.03809173757298</v>
      </c>
      <c r="K1317">
        <v>333.35969765022003</v>
      </c>
      <c r="L1317">
        <v>338.78381541406901</v>
      </c>
      <c r="M1317">
        <v>325.90351770554201</v>
      </c>
      <c r="N1317">
        <v>338.68580319136402</v>
      </c>
      <c r="O1317">
        <v>329.35258408850899</v>
      </c>
      <c r="P1317">
        <v>330.14093209420298</v>
      </c>
      <c r="Q1317">
        <v>330.861149584359</v>
      </c>
      <c r="R1317">
        <v>329.04705783751501</v>
      </c>
      <c r="S1317">
        <v>331.43387877478102</v>
      </c>
      <c r="T1317">
        <v>325.66119816894798</v>
      </c>
      <c r="U1317">
        <v>331.26978164739899</v>
      </c>
      <c r="V1317">
        <v>330.50377802711</v>
      </c>
      <c r="W1317">
        <v>342.19199603589999</v>
      </c>
      <c r="X1317">
        <v>335.08526243115199</v>
      </c>
      <c r="Y1317">
        <v>326.81256942669899</v>
      </c>
      <c r="Z1317">
        <v>319.88378138522398</v>
      </c>
      <c r="AA1317">
        <v>335.33682667302298</v>
      </c>
      <c r="AB1317">
        <v>342.54370688912701</v>
      </c>
      <c r="AC1317">
        <v>330.85884201548402</v>
      </c>
      <c r="AD1317">
        <v>334.47817394803002</v>
      </c>
      <c r="AE1317">
        <v>328.07639735110598</v>
      </c>
      <c r="AF1317">
        <v>327.02793599969999</v>
      </c>
      <c r="AG1317">
        <v>328.680693375229</v>
      </c>
      <c r="AH1317">
        <v>341.72096660420698</v>
      </c>
      <c r="AI1317">
        <v>342.30888317586499</v>
      </c>
      <c r="AJ1317">
        <v>352.19055952953198</v>
      </c>
      <c r="AK1317">
        <v>360.43735051373602</v>
      </c>
      <c r="AL1317">
        <v>449.460581359657</v>
      </c>
      <c r="AM1317">
        <v>500.55866818637099</v>
      </c>
      <c r="AN1317">
        <v>549.80285941426405</v>
      </c>
      <c r="AO1317">
        <v>581.69484096004101</v>
      </c>
      <c r="AP1317">
        <v>558.95770823912699</v>
      </c>
      <c r="AQ1317">
        <v>639.36122719192599</v>
      </c>
      <c r="AR1317">
        <v>631.96465937632797</v>
      </c>
      <c r="AS1317">
        <v>614.69677434360403</v>
      </c>
      <c r="AT1317">
        <v>606.19364338771095</v>
      </c>
      <c r="AU1317">
        <v>530.21138064801096</v>
      </c>
      <c r="AV1317">
        <v>470.19494713115199</v>
      </c>
      <c r="AW1317">
        <v>442.78107562520597</v>
      </c>
      <c r="AX1317">
        <v>398.27541648185098</v>
      </c>
      <c r="AY1317">
        <v>384.84191475769001</v>
      </c>
      <c r="AZ1317">
        <v>352.85990975809898</v>
      </c>
      <c r="BA1317">
        <v>354.31855872066097</v>
      </c>
      <c r="BB1317">
        <v>346.770676885591</v>
      </c>
      <c r="BC1317">
        <v>344.89765802418202</v>
      </c>
      <c r="BD1317">
        <v>341.86602683819001</v>
      </c>
      <c r="BE1317">
        <v>341.38929645180002</v>
      </c>
      <c r="BF1317">
        <v>327.047009409564</v>
      </c>
      <c r="BG1317">
        <v>337.67183010518897</v>
      </c>
      <c r="BH1317">
        <v>332.97370642946402</v>
      </c>
      <c r="BI1317">
        <v>335.21477903681603</v>
      </c>
      <c r="BJ1317">
        <v>341.59758363384401</v>
      </c>
      <c r="BK1317">
        <v>331.953335935594</v>
      </c>
      <c r="BL1317">
        <v>336.46085117578502</v>
      </c>
      <c r="BM1317">
        <v>330.36325592336402</v>
      </c>
      <c r="BN1317">
        <v>336.17045798658199</v>
      </c>
      <c r="BO1317">
        <v>327.82423557177901</v>
      </c>
      <c r="BP1317">
        <v>337.59412128154901</v>
      </c>
      <c r="BQ1317">
        <v>334.84704633101001</v>
      </c>
      <c r="BR1317">
        <v>340.83684275870598</v>
      </c>
      <c r="BS1317">
        <v>338.766563557751</v>
      </c>
      <c r="BT1317">
        <v>333.71227948051398</v>
      </c>
      <c r="BU1317">
        <v>333.744665624714</v>
      </c>
      <c r="BV1317">
        <v>329.326759828636</v>
      </c>
      <c r="BW1317">
        <v>339.49686083906801</v>
      </c>
      <c r="BX1317">
        <v>336.70857602663602</v>
      </c>
      <c r="BY1317">
        <v>345.50546870077102</v>
      </c>
      <c r="BZ1317">
        <v>339.42490172749098</v>
      </c>
      <c r="CA1317">
        <v>336.03439447481901</v>
      </c>
      <c r="CB1317">
        <v>337.47985369857798</v>
      </c>
      <c r="CC1317">
        <v>349.42982496539798</v>
      </c>
      <c r="CD1317">
        <v>337.20378914953102</v>
      </c>
    </row>
    <row r="1318" spans="1:82" x14ac:dyDescent="0.25">
      <c r="A1318">
        <v>316.26168224298999</v>
      </c>
      <c r="B1318">
        <v>338.29171439137502</v>
      </c>
      <c r="C1318">
        <v>340.99767807986399</v>
      </c>
      <c r="D1318">
        <v>334.88554385165401</v>
      </c>
      <c r="E1318">
        <v>340.877573061151</v>
      </c>
      <c r="F1318">
        <v>337.46708219964199</v>
      </c>
      <c r="G1318">
        <v>343.31144870388499</v>
      </c>
      <c r="H1318">
        <v>328.16778634252501</v>
      </c>
      <c r="I1318">
        <v>340.77999417813601</v>
      </c>
      <c r="J1318">
        <v>325.08667537623501</v>
      </c>
      <c r="K1318">
        <v>333.50803710477902</v>
      </c>
      <c r="L1318">
        <v>338.92031770752499</v>
      </c>
      <c r="M1318">
        <v>325.87766858582</v>
      </c>
      <c r="N1318">
        <v>339.04915428423601</v>
      </c>
      <c r="O1318">
        <v>329.51971576423199</v>
      </c>
      <c r="P1318">
        <v>330.00030581279299</v>
      </c>
      <c r="Q1318">
        <v>331.035280419505</v>
      </c>
      <c r="R1318">
        <v>328.99082008381998</v>
      </c>
      <c r="S1318">
        <v>331.45782629579702</v>
      </c>
      <c r="T1318">
        <v>325.57886740102202</v>
      </c>
      <c r="U1318">
        <v>331.40370543117501</v>
      </c>
      <c r="V1318">
        <v>330.54185891991699</v>
      </c>
      <c r="W1318">
        <v>342.24563332995501</v>
      </c>
      <c r="X1318">
        <v>335.341740386173</v>
      </c>
      <c r="Y1318">
        <v>326.73643328695601</v>
      </c>
      <c r="Z1318">
        <v>319.67775040738502</v>
      </c>
      <c r="AA1318">
        <v>335.34042848344501</v>
      </c>
      <c r="AB1318">
        <v>342.69130722602699</v>
      </c>
      <c r="AC1318">
        <v>331.25159572428902</v>
      </c>
      <c r="AD1318">
        <v>334.38243881954401</v>
      </c>
      <c r="AE1318">
        <v>328.067176142932</v>
      </c>
      <c r="AF1318">
        <v>326.98099671064602</v>
      </c>
      <c r="AG1318">
        <v>328.57457844489198</v>
      </c>
      <c r="AH1318">
        <v>341.66642910705298</v>
      </c>
      <c r="AI1318">
        <v>342.19860111711398</v>
      </c>
      <c r="AJ1318">
        <v>351.73786074505199</v>
      </c>
      <c r="AK1318">
        <v>360.102068807298</v>
      </c>
      <c r="AL1318">
        <v>449.43311274352902</v>
      </c>
      <c r="AM1318">
        <v>500.744390224744</v>
      </c>
      <c r="AN1318">
        <v>549.84024132034801</v>
      </c>
      <c r="AO1318">
        <v>581.64164691339602</v>
      </c>
      <c r="AP1318">
        <v>558.88739642431801</v>
      </c>
      <c r="AQ1318">
        <v>639.27280778890997</v>
      </c>
      <c r="AR1318">
        <v>631.92038029148796</v>
      </c>
      <c r="AS1318">
        <v>614.74033043123302</v>
      </c>
      <c r="AT1318">
        <v>606.29957588802904</v>
      </c>
      <c r="AU1318">
        <v>530.19589509914499</v>
      </c>
      <c r="AV1318">
        <v>469.995201689927</v>
      </c>
      <c r="AW1318">
        <v>442.60602603389498</v>
      </c>
      <c r="AX1318">
        <v>398.28490095132298</v>
      </c>
      <c r="AY1318">
        <v>385.307697060848</v>
      </c>
      <c r="AZ1318">
        <v>352.93309848904897</v>
      </c>
      <c r="BA1318">
        <v>354.01480273130397</v>
      </c>
      <c r="BB1318">
        <v>346.54244899193901</v>
      </c>
      <c r="BC1318">
        <v>344.97819819491701</v>
      </c>
      <c r="BD1318">
        <v>342.10174877374101</v>
      </c>
      <c r="BE1318">
        <v>341.00808432588502</v>
      </c>
      <c r="BF1318">
        <v>326.852959850209</v>
      </c>
      <c r="BG1318">
        <v>337.70660777926702</v>
      </c>
      <c r="BH1318">
        <v>332.79931398705202</v>
      </c>
      <c r="BI1318">
        <v>335.33613566589298</v>
      </c>
      <c r="BJ1318">
        <v>341.81269914222702</v>
      </c>
      <c r="BK1318">
        <v>331.82074895120201</v>
      </c>
      <c r="BL1318">
        <v>336.57652681642799</v>
      </c>
      <c r="BM1318">
        <v>330.44472774598398</v>
      </c>
      <c r="BN1318">
        <v>336.28745821854898</v>
      </c>
      <c r="BO1318">
        <v>327.80276047207099</v>
      </c>
      <c r="BP1318">
        <v>337.53438369457399</v>
      </c>
      <c r="BQ1318">
        <v>334.83392283600699</v>
      </c>
      <c r="BR1318">
        <v>340.70977571138502</v>
      </c>
      <c r="BS1318">
        <v>338.76502849928897</v>
      </c>
      <c r="BT1318">
        <v>333.88993879855201</v>
      </c>
      <c r="BU1318">
        <v>333.68519172656897</v>
      </c>
      <c r="BV1318">
        <v>329.26312537422501</v>
      </c>
      <c r="BW1318">
        <v>339.43049317961697</v>
      </c>
      <c r="BX1318">
        <v>336.469207754877</v>
      </c>
      <c r="BY1318">
        <v>345.49182360087701</v>
      </c>
      <c r="BZ1318">
        <v>339.59031217496403</v>
      </c>
      <c r="CA1318">
        <v>336.060965329076</v>
      </c>
      <c r="CB1318">
        <v>337.69612660411599</v>
      </c>
      <c r="CC1318">
        <v>349.62109758675899</v>
      </c>
      <c r="CD1318">
        <v>337.11388162265303</v>
      </c>
    </row>
    <row r="1319" spans="1:82" x14ac:dyDescent="0.25">
      <c r="A1319">
        <v>316.50200267022598</v>
      </c>
      <c r="B1319">
        <v>338.29171439137502</v>
      </c>
      <c r="C1319">
        <v>340.99767807986399</v>
      </c>
      <c r="D1319">
        <v>334.88554385165401</v>
      </c>
      <c r="E1319">
        <v>340.877573061151</v>
      </c>
      <c r="F1319">
        <v>337.46708219964199</v>
      </c>
      <c r="G1319">
        <v>343.31144870388499</v>
      </c>
      <c r="H1319">
        <v>328.16778634252501</v>
      </c>
      <c r="I1319">
        <v>340.77999417813601</v>
      </c>
      <c r="J1319">
        <v>325.08667537623501</v>
      </c>
      <c r="K1319">
        <v>333.50803710477902</v>
      </c>
      <c r="L1319">
        <v>338.92031770752499</v>
      </c>
      <c r="M1319">
        <v>325.87766858582</v>
      </c>
      <c r="N1319">
        <v>339.04915428423601</v>
      </c>
      <c r="O1319">
        <v>329.51971576423199</v>
      </c>
      <c r="P1319">
        <v>330.00030581279299</v>
      </c>
      <c r="Q1319">
        <v>331.035280419505</v>
      </c>
      <c r="R1319">
        <v>328.99082008381998</v>
      </c>
      <c r="S1319">
        <v>331.45782629579702</v>
      </c>
      <c r="T1319">
        <v>325.57886740102202</v>
      </c>
      <c r="U1319">
        <v>331.40370543117501</v>
      </c>
      <c r="V1319">
        <v>330.54185891991699</v>
      </c>
      <c r="W1319">
        <v>342.24563332995501</v>
      </c>
      <c r="X1319">
        <v>335.341740386173</v>
      </c>
      <c r="Y1319">
        <v>326.73643328695601</v>
      </c>
      <c r="Z1319">
        <v>319.67775040738502</v>
      </c>
      <c r="AA1319">
        <v>335.34042848344501</v>
      </c>
      <c r="AB1319">
        <v>342.69130722602699</v>
      </c>
      <c r="AC1319">
        <v>331.25159572428902</v>
      </c>
      <c r="AD1319">
        <v>334.38243881954401</v>
      </c>
      <c r="AE1319">
        <v>328.067176142932</v>
      </c>
      <c r="AF1319">
        <v>326.98099671064602</v>
      </c>
      <c r="AG1319">
        <v>328.57457844489198</v>
      </c>
      <c r="AH1319">
        <v>341.66642910705298</v>
      </c>
      <c r="AI1319">
        <v>342.19860111711398</v>
      </c>
      <c r="AJ1319">
        <v>351.73786074505199</v>
      </c>
      <c r="AK1319">
        <v>360.102068807298</v>
      </c>
      <c r="AL1319">
        <v>449.43311274352902</v>
      </c>
      <c r="AM1319">
        <v>500.744390224744</v>
      </c>
      <c r="AN1319">
        <v>549.84024132034801</v>
      </c>
      <c r="AO1319">
        <v>581.64164691339602</v>
      </c>
      <c r="AP1319">
        <v>558.88739642431801</v>
      </c>
      <c r="AQ1319">
        <v>639.27280778890997</v>
      </c>
      <c r="AR1319">
        <v>631.92038029148796</v>
      </c>
      <c r="AS1319">
        <v>614.74033043123302</v>
      </c>
      <c r="AT1319">
        <v>606.29957588802904</v>
      </c>
      <c r="AU1319">
        <v>530.19589509914499</v>
      </c>
      <c r="AV1319">
        <v>469.995201689927</v>
      </c>
      <c r="AW1319">
        <v>442.60602603389498</v>
      </c>
      <c r="AX1319">
        <v>398.28490095132298</v>
      </c>
      <c r="AY1319">
        <v>385.307697060848</v>
      </c>
      <c r="AZ1319">
        <v>352.93309848904897</v>
      </c>
      <c r="BA1319">
        <v>354.01480273130397</v>
      </c>
      <c r="BB1319">
        <v>346.54244899193901</v>
      </c>
      <c r="BC1319">
        <v>344.97819819491701</v>
      </c>
      <c r="BD1319">
        <v>342.10174877374101</v>
      </c>
      <c r="BE1319">
        <v>341.00808432588502</v>
      </c>
      <c r="BF1319">
        <v>326.852959850209</v>
      </c>
      <c r="BG1319">
        <v>337.70660777926702</v>
      </c>
      <c r="BH1319">
        <v>332.79931398705202</v>
      </c>
      <c r="BI1319">
        <v>335.33613566589298</v>
      </c>
      <c r="BJ1319">
        <v>341.81269914222702</v>
      </c>
      <c r="BK1319">
        <v>331.82074895120201</v>
      </c>
      <c r="BL1319">
        <v>336.57652681642799</v>
      </c>
      <c r="BM1319">
        <v>330.44472774598398</v>
      </c>
      <c r="BN1319">
        <v>336.28745821854898</v>
      </c>
      <c r="BO1319">
        <v>327.80276047207099</v>
      </c>
      <c r="BP1319">
        <v>337.53438369457399</v>
      </c>
      <c r="BQ1319">
        <v>334.83392283600699</v>
      </c>
      <c r="BR1319">
        <v>340.70977571138502</v>
      </c>
      <c r="BS1319">
        <v>338.76502849928897</v>
      </c>
      <c r="BT1319">
        <v>333.88993879855201</v>
      </c>
      <c r="BU1319">
        <v>333.68519172656897</v>
      </c>
      <c r="BV1319">
        <v>329.26312537422501</v>
      </c>
      <c r="BW1319">
        <v>339.43049317961697</v>
      </c>
      <c r="BX1319">
        <v>336.469207754877</v>
      </c>
      <c r="BY1319">
        <v>345.49182360087701</v>
      </c>
      <c r="BZ1319">
        <v>339.59031217496403</v>
      </c>
      <c r="CA1319">
        <v>336.060965329076</v>
      </c>
      <c r="CB1319">
        <v>337.69612660411599</v>
      </c>
      <c r="CC1319">
        <v>349.62109758675899</v>
      </c>
      <c r="CD1319">
        <v>337.11388162265303</v>
      </c>
    </row>
    <row r="1320" spans="1:82" x14ac:dyDescent="0.25">
      <c r="A1320">
        <v>316.74232309746299</v>
      </c>
      <c r="B1320">
        <v>337.604563680034</v>
      </c>
      <c r="C1320">
        <v>337.10476673133201</v>
      </c>
      <c r="D1320">
        <v>332.95297703218699</v>
      </c>
      <c r="E1320">
        <v>341.61780728882798</v>
      </c>
      <c r="F1320">
        <v>334.67385553498201</v>
      </c>
      <c r="G1320">
        <v>348.41725355065802</v>
      </c>
      <c r="H1320">
        <v>328.39499546817399</v>
      </c>
      <c r="I1320">
        <v>339.799167072393</v>
      </c>
      <c r="J1320">
        <v>327.84303830450801</v>
      </c>
      <c r="K1320">
        <v>338.196875443902</v>
      </c>
      <c r="L1320">
        <v>338.76835522363598</v>
      </c>
      <c r="M1320">
        <v>327.83173772104601</v>
      </c>
      <c r="N1320">
        <v>340.21597344817098</v>
      </c>
      <c r="O1320">
        <v>328.89618311762803</v>
      </c>
      <c r="P1320">
        <v>328.66300112604301</v>
      </c>
      <c r="Q1320">
        <v>338.38027499497503</v>
      </c>
      <c r="R1320">
        <v>329.34099085943899</v>
      </c>
      <c r="S1320">
        <v>328.75618735576103</v>
      </c>
      <c r="T1320">
        <v>325.70467377544998</v>
      </c>
      <c r="U1320">
        <v>332.36581521743801</v>
      </c>
      <c r="V1320">
        <v>330.19531741849801</v>
      </c>
      <c r="W1320">
        <v>342.74768806587002</v>
      </c>
      <c r="X1320">
        <v>331.69906044775303</v>
      </c>
      <c r="Y1320">
        <v>324.647716658609</v>
      </c>
      <c r="Z1320">
        <v>320.085787934915</v>
      </c>
      <c r="AA1320">
        <v>333.54177831460999</v>
      </c>
      <c r="AB1320">
        <v>336.60024164514601</v>
      </c>
      <c r="AC1320">
        <v>329.43343646231301</v>
      </c>
      <c r="AD1320">
        <v>336.42521131398598</v>
      </c>
      <c r="AE1320">
        <v>328.79327820165202</v>
      </c>
      <c r="AF1320">
        <v>332.16466172719998</v>
      </c>
      <c r="AG1320">
        <v>331.56322033931002</v>
      </c>
      <c r="AH1320">
        <v>338.647010052317</v>
      </c>
      <c r="AI1320">
        <v>339.69340213209898</v>
      </c>
      <c r="AJ1320">
        <v>349.10488007165299</v>
      </c>
      <c r="AK1320">
        <v>356.94564695222698</v>
      </c>
      <c r="AL1320">
        <v>443.818718288946</v>
      </c>
      <c r="AM1320">
        <v>490.92537904242101</v>
      </c>
      <c r="AN1320">
        <v>545.89717612841605</v>
      </c>
      <c r="AO1320">
        <v>579.92526378852597</v>
      </c>
      <c r="AP1320">
        <v>550.40692391846801</v>
      </c>
      <c r="AQ1320">
        <v>634.754131129087</v>
      </c>
      <c r="AR1320">
        <v>621.91218860000401</v>
      </c>
      <c r="AS1320">
        <v>608.33279501462096</v>
      </c>
      <c r="AT1320">
        <v>595.62870228755003</v>
      </c>
      <c r="AU1320">
        <v>518.92343300361995</v>
      </c>
      <c r="AV1320">
        <v>466.95019332783102</v>
      </c>
      <c r="AW1320">
        <v>437.78219628210098</v>
      </c>
      <c r="AX1320">
        <v>394.142921049552</v>
      </c>
      <c r="AY1320">
        <v>389.60579642702498</v>
      </c>
      <c r="AZ1320">
        <v>350.11317351715797</v>
      </c>
      <c r="BA1320">
        <v>354.217600669474</v>
      </c>
      <c r="BB1320">
        <v>347.17418405738402</v>
      </c>
      <c r="BC1320">
        <v>347.591275644804</v>
      </c>
      <c r="BD1320">
        <v>342.59831744860202</v>
      </c>
      <c r="BE1320">
        <v>339.69874634599398</v>
      </c>
      <c r="BF1320">
        <v>326.04023975959501</v>
      </c>
      <c r="BG1320">
        <v>339.47023290391201</v>
      </c>
      <c r="BH1320">
        <v>332.37114874506801</v>
      </c>
      <c r="BI1320">
        <v>335.80908710738998</v>
      </c>
      <c r="BJ1320">
        <v>346.03355923649798</v>
      </c>
      <c r="BK1320">
        <v>329.88576496219002</v>
      </c>
      <c r="BL1320">
        <v>332.43975128757802</v>
      </c>
      <c r="BM1320">
        <v>328.88521495219601</v>
      </c>
      <c r="BN1320">
        <v>334.31332759384298</v>
      </c>
      <c r="BO1320">
        <v>336.03930893451297</v>
      </c>
      <c r="BP1320">
        <v>333.44464404361003</v>
      </c>
      <c r="BQ1320">
        <v>330.27198466499698</v>
      </c>
      <c r="BR1320">
        <v>338.19481040171797</v>
      </c>
      <c r="BS1320">
        <v>342.10874666635698</v>
      </c>
      <c r="BT1320">
        <v>337.53474202213903</v>
      </c>
      <c r="BU1320">
        <v>332.82785354627401</v>
      </c>
      <c r="BV1320">
        <v>329.56820645620002</v>
      </c>
      <c r="BW1320">
        <v>333.66428792371499</v>
      </c>
      <c r="BX1320">
        <v>336.46598425854899</v>
      </c>
      <c r="BY1320">
        <v>344.55887402080998</v>
      </c>
      <c r="BZ1320">
        <v>341.36914828118302</v>
      </c>
      <c r="CA1320">
        <v>336.86622969698698</v>
      </c>
      <c r="CB1320">
        <v>334.94651653450597</v>
      </c>
      <c r="CC1320">
        <v>348.82771652038798</v>
      </c>
      <c r="CD1320">
        <v>334.74460472723399</v>
      </c>
    </row>
    <row r="1321" spans="1:82" x14ac:dyDescent="0.25">
      <c r="A1321">
        <v>316.98264352469897</v>
      </c>
      <c r="B1321">
        <v>339.52585548951703</v>
      </c>
      <c r="C1321">
        <v>335.083339703805</v>
      </c>
      <c r="D1321">
        <v>329.67502106183002</v>
      </c>
      <c r="E1321">
        <v>341.06620621269201</v>
      </c>
      <c r="F1321">
        <v>333.50458814947302</v>
      </c>
      <c r="G1321">
        <v>347.11334208265203</v>
      </c>
      <c r="H1321">
        <v>328.324688044526</v>
      </c>
      <c r="I1321">
        <v>338.87698150326798</v>
      </c>
      <c r="J1321">
        <v>331.03720572574201</v>
      </c>
      <c r="K1321">
        <v>342.058689710311</v>
      </c>
      <c r="L1321">
        <v>336.02657456645397</v>
      </c>
      <c r="M1321">
        <v>332.34141354347099</v>
      </c>
      <c r="N1321">
        <v>339.263446639074</v>
      </c>
      <c r="O1321">
        <v>328.22152901692698</v>
      </c>
      <c r="P1321">
        <v>332.60048735229299</v>
      </c>
      <c r="Q1321">
        <v>344.39566124891297</v>
      </c>
      <c r="R1321">
        <v>328.38433226556299</v>
      </c>
      <c r="S1321">
        <v>326.55665721259902</v>
      </c>
      <c r="T1321">
        <v>326.22725161038699</v>
      </c>
      <c r="U1321">
        <v>329.74175626945402</v>
      </c>
      <c r="V1321">
        <v>327.65615235712198</v>
      </c>
      <c r="W1321">
        <v>340.51763042872199</v>
      </c>
      <c r="X1321">
        <v>326.18829788788599</v>
      </c>
      <c r="Y1321">
        <v>323.71119688901803</v>
      </c>
      <c r="Z1321">
        <v>324.09864761980901</v>
      </c>
      <c r="AA1321">
        <v>332.01861722468698</v>
      </c>
      <c r="AB1321">
        <v>331.45817161390602</v>
      </c>
      <c r="AC1321">
        <v>328.34293060055597</v>
      </c>
      <c r="AD1321">
        <v>335.00274829523698</v>
      </c>
      <c r="AE1321">
        <v>325.62102664964698</v>
      </c>
      <c r="AF1321">
        <v>333.17511903156901</v>
      </c>
      <c r="AG1321">
        <v>328.47621477184299</v>
      </c>
      <c r="AH1321">
        <v>337.72794995854701</v>
      </c>
      <c r="AI1321">
        <v>341.695556230232</v>
      </c>
      <c r="AJ1321">
        <v>346.723961750922</v>
      </c>
      <c r="AK1321">
        <v>357.40117640387899</v>
      </c>
      <c r="AL1321">
        <v>442.21335451781403</v>
      </c>
      <c r="AM1321">
        <v>489.49997750677699</v>
      </c>
      <c r="AN1321">
        <v>544.04129499465205</v>
      </c>
      <c r="AO1321">
        <v>586.40605939245802</v>
      </c>
      <c r="AP1321">
        <v>547.98975281519995</v>
      </c>
      <c r="AQ1321">
        <v>627.322443619875</v>
      </c>
      <c r="AR1321">
        <v>616.06716645491201</v>
      </c>
      <c r="AS1321">
        <v>612.33127954845395</v>
      </c>
      <c r="AT1321">
        <v>594.44349984811504</v>
      </c>
      <c r="AU1321">
        <v>512.57492909634402</v>
      </c>
      <c r="AV1321">
        <v>471.34219959869699</v>
      </c>
      <c r="AW1321">
        <v>441.68169171736298</v>
      </c>
      <c r="AX1321">
        <v>389.20863895482302</v>
      </c>
      <c r="AY1321">
        <v>390.95122189699401</v>
      </c>
      <c r="AZ1321">
        <v>352.59077199914799</v>
      </c>
      <c r="BA1321">
        <v>353.69711062853401</v>
      </c>
      <c r="BB1321">
        <v>345.71569710469203</v>
      </c>
      <c r="BC1321">
        <v>345.89089926189899</v>
      </c>
      <c r="BD1321">
        <v>339.40437449109299</v>
      </c>
      <c r="BE1321">
        <v>337.370232394884</v>
      </c>
      <c r="BF1321">
        <v>326.10630855484499</v>
      </c>
      <c r="BG1321">
        <v>337.697137628794</v>
      </c>
      <c r="BH1321">
        <v>328.63927460334702</v>
      </c>
      <c r="BI1321">
        <v>337.30752753728899</v>
      </c>
      <c r="BJ1321">
        <v>347.10903297534003</v>
      </c>
      <c r="BK1321">
        <v>326.31157285855397</v>
      </c>
      <c r="BL1321">
        <v>332.69160914992199</v>
      </c>
      <c r="BM1321">
        <v>329.67025437771298</v>
      </c>
      <c r="BN1321">
        <v>329.48283838843503</v>
      </c>
      <c r="BO1321">
        <v>340.97061838334599</v>
      </c>
      <c r="BP1321">
        <v>326.12861167845801</v>
      </c>
      <c r="BQ1321">
        <v>330.69762641804903</v>
      </c>
      <c r="BR1321">
        <v>330.71866170779998</v>
      </c>
      <c r="BS1321">
        <v>344.64841969543897</v>
      </c>
      <c r="BT1321">
        <v>339.13229195677098</v>
      </c>
      <c r="BU1321">
        <v>330.96239911530199</v>
      </c>
      <c r="BV1321">
        <v>336.31003546607099</v>
      </c>
      <c r="BW1321">
        <v>329.82806009424201</v>
      </c>
      <c r="BX1321">
        <v>336.48432999625101</v>
      </c>
      <c r="BY1321">
        <v>345.06622890815498</v>
      </c>
      <c r="BZ1321">
        <v>342.75942673595</v>
      </c>
      <c r="CA1321">
        <v>338.03471192913702</v>
      </c>
      <c r="CB1321">
        <v>338.35291427630699</v>
      </c>
      <c r="CC1321">
        <v>349.95567770553299</v>
      </c>
      <c r="CD1321">
        <v>339.72420771304502</v>
      </c>
    </row>
    <row r="1322" spans="1:82" x14ac:dyDescent="0.25">
      <c r="A1322">
        <v>317.22296395193501</v>
      </c>
      <c r="B1322">
        <v>339.017066000108</v>
      </c>
      <c r="C1322">
        <v>334.80251674736598</v>
      </c>
      <c r="D1322">
        <v>328.812565252365</v>
      </c>
      <c r="E1322">
        <v>341.382223423791</v>
      </c>
      <c r="F1322">
        <v>333.72696136751398</v>
      </c>
      <c r="G1322">
        <v>346.663659354402</v>
      </c>
      <c r="H1322">
        <v>327.25837945722299</v>
      </c>
      <c r="I1322">
        <v>338.34906766283802</v>
      </c>
      <c r="J1322">
        <v>331.102228521195</v>
      </c>
      <c r="K1322">
        <v>341.81291594270402</v>
      </c>
      <c r="L1322">
        <v>336.16928346290399</v>
      </c>
      <c r="M1322">
        <v>332.07334217716101</v>
      </c>
      <c r="N1322">
        <v>338.84709463213602</v>
      </c>
      <c r="O1322">
        <v>328.25454715124499</v>
      </c>
      <c r="P1322">
        <v>334.07301889498098</v>
      </c>
      <c r="Q1322">
        <v>345.072789553532</v>
      </c>
      <c r="R1322">
        <v>329.01664643591602</v>
      </c>
      <c r="S1322">
        <v>326.825864970623</v>
      </c>
      <c r="T1322">
        <v>326.261182332148</v>
      </c>
      <c r="U1322">
        <v>329.27859121155802</v>
      </c>
      <c r="V1322">
        <v>328.10971183964699</v>
      </c>
      <c r="W1322">
        <v>340.18635373141598</v>
      </c>
      <c r="X1322">
        <v>325.90199641178498</v>
      </c>
      <c r="Y1322">
        <v>323.74641256068901</v>
      </c>
      <c r="Z1322">
        <v>324.90693372626799</v>
      </c>
      <c r="AA1322">
        <v>331.83684614613799</v>
      </c>
      <c r="AB1322">
        <v>332.055102631485</v>
      </c>
      <c r="AC1322">
        <v>327.496616609726</v>
      </c>
      <c r="AD1322">
        <v>335.49519886233702</v>
      </c>
      <c r="AE1322">
        <v>324.52978561407502</v>
      </c>
      <c r="AF1322">
        <v>333.467947937752</v>
      </c>
      <c r="AG1322">
        <v>327.00473618304699</v>
      </c>
      <c r="AH1322">
        <v>337.38321055909</v>
      </c>
      <c r="AI1322">
        <v>341.66678794478997</v>
      </c>
      <c r="AJ1322">
        <v>347.54740269790602</v>
      </c>
      <c r="AK1322">
        <v>357.77007062779802</v>
      </c>
      <c r="AL1322">
        <v>441.90238916622798</v>
      </c>
      <c r="AM1322">
        <v>490.398815599957</v>
      </c>
      <c r="AN1322">
        <v>544.08609098311501</v>
      </c>
      <c r="AO1322">
        <v>586.49436324732505</v>
      </c>
      <c r="AP1322">
        <v>549.35415603335696</v>
      </c>
      <c r="AQ1322">
        <v>627.24488841745699</v>
      </c>
      <c r="AR1322">
        <v>615.46557700034202</v>
      </c>
      <c r="AS1322">
        <v>612.24057968160503</v>
      </c>
      <c r="AT1322">
        <v>593.69115746081104</v>
      </c>
      <c r="AU1322">
        <v>512.17018010118795</v>
      </c>
      <c r="AV1322">
        <v>470.37601031540902</v>
      </c>
      <c r="AW1322">
        <v>442.198042217752</v>
      </c>
      <c r="AX1322">
        <v>389.03420223836099</v>
      </c>
      <c r="AY1322">
        <v>390.456046953255</v>
      </c>
      <c r="AZ1322">
        <v>353.04203312874102</v>
      </c>
      <c r="BA1322">
        <v>352.16169901218097</v>
      </c>
      <c r="BB1322">
        <v>345.45966969709201</v>
      </c>
      <c r="BC1322">
        <v>346.368139586148</v>
      </c>
      <c r="BD1322">
        <v>339.12163966687001</v>
      </c>
      <c r="BE1322">
        <v>337.93930527308601</v>
      </c>
      <c r="BF1322">
        <v>326.56149856800499</v>
      </c>
      <c r="BG1322">
        <v>336.934929750621</v>
      </c>
      <c r="BH1322">
        <v>328.57479979154402</v>
      </c>
      <c r="BI1322">
        <v>338.05909275509799</v>
      </c>
      <c r="BJ1322">
        <v>347.08316848273802</v>
      </c>
      <c r="BK1322">
        <v>327.07511312983002</v>
      </c>
      <c r="BL1322">
        <v>332.66179010693497</v>
      </c>
      <c r="BM1322">
        <v>328.86814876869198</v>
      </c>
      <c r="BN1322">
        <v>328.687363715667</v>
      </c>
      <c r="BO1322">
        <v>340.67607417965598</v>
      </c>
      <c r="BP1322">
        <v>325.59407429200297</v>
      </c>
      <c r="BQ1322">
        <v>331.797641508548</v>
      </c>
      <c r="BR1322">
        <v>329.49854176503902</v>
      </c>
      <c r="BS1322">
        <v>345.02530690272198</v>
      </c>
      <c r="BT1322">
        <v>339.35439303392099</v>
      </c>
      <c r="BU1322">
        <v>330.91958289103201</v>
      </c>
      <c r="BV1322">
        <v>336.96883661285102</v>
      </c>
      <c r="BW1322">
        <v>330.16994467558499</v>
      </c>
      <c r="BX1322">
        <v>336.66393800240098</v>
      </c>
      <c r="BY1322">
        <v>345.89780841098798</v>
      </c>
      <c r="BZ1322">
        <v>342.28239624018897</v>
      </c>
      <c r="CA1322">
        <v>338.073535869804</v>
      </c>
      <c r="CB1322">
        <v>338.569129858427</v>
      </c>
      <c r="CC1322">
        <v>350.07975869985597</v>
      </c>
      <c r="CD1322">
        <v>340.049302484686</v>
      </c>
    </row>
    <row r="1323" spans="1:82" x14ac:dyDescent="0.25">
      <c r="A1323">
        <v>317.46328437917202</v>
      </c>
      <c r="B1323">
        <v>338.51916155437902</v>
      </c>
      <c r="C1323">
        <v>334.69339500715898</v>
      </c>
      <c r="D1323">
        <v>329.14190683726798</v>
      </c>
      <c r="E1323">
        <v>341.55570609176698</v>
      </c>
      <c r="F1323">
        <v>332.99525503476002</v>
      </c>
      <c r="G1323">
        <v>345.86821557871701</v>
      </c>
      <c r="H1323">
        <v>327.62160752418202</v>
      </c>
      <c r="I1323">
        <v>338.05811588338099</v>
      </c>
      <c r="J1323">
        <v>330.94915563494197</v>
      </c>
      <c r="K1323">
        <v>342.32700557432099</v>
      </c>
      <c r="L1323">
        <v>336.861181257211</v>
      </c>
      <c r="M1323">
        <v>331.86020311473999</v>
      </c>
      <c r="N1323">
        <v>339.25897796371697</v>
      </c>
      <c r="O1323">
        <v>328.02528443715198</v>
      </c>
      <c r="P1323">
        <v>334.26029042149599</v>
      </c>
      <c r="Q1323">
        <v>344.98827123741398</v>
      </c>
      <c r="R1323">
        <v>328.30342119045201</v>
      </c>
      <c r="S1323">
        <v>327.20903824155903</v>
      </c>
      <c r="T1323">
        <v>326.98785137801798</v>
      </c>
      <c r="U1323">
        <v>328.99784017865301</v>
      </c>
      <c r="V1323">
        <v>328.440981636186</v>
      </c>
      <c r="W1323">
        <v>339.61896367691901</v>
      </c>
      <c r="X1323">
        <v>325.83288839227203</v>
      </c>
      <c r="Y1323">
        <v>324.19610963986099</v>
      </c>
      <c r="Z1323">
        <v>325.01689882513898</v>
      </c>
      <c r="AA1323">
        <v>332.582944411504</v>
      </c>
      <c r="AB1323">
        <v>332.201107689026</v>
      </c>
      <c r="AC1323">
        <v>327.34042664710603</v>
      </c>
      <c r="AD1323">
        <v>334.34114870095999</v>
      </c>
      <c r="AE1323">
        <v>324.32900041080399</v>
      </c>
      <c r="AF1323">
        <v>333.68546249622301</v>
      </c>
      <c r="AG1323">
        <v>326.28953910091599</v>
      </c>
      <c r="AH1323">
        <v>337.08537390912699</v>
      </c>
      <c r="AI1323">
        <v>341.939596911232</v>
      </c>
      <c r="AJ1323">
        <v>347.36008636474799</v>
      </c>
      <c r="AK1323">
        <v>357.24269136761302</v>
      </c>
      <c r="AL1323">
        <v>442.71317360041797</v>
      </c>
      <c r="AM1323">
        <v>490.27063008269403</v>
      </c>
      <c r="AN1323">
        <v>543.88624219239102</v>
      </c>
      <c r="AO1323">
        <v>586.07059033016901</v>
      </c>
      <c r="AP1323">
        <v>549.45647103523697</v>
      </c>
      <c r="AQ1323">
        <v>627.44206637507602</v>
      </c>
      <c r="AR1323">
        <v>615.73542150518597</v>
      </c>
      <c r="AS1323">
        <v>612.05775068197897</v>
      </c>
      <c r="AT1323">
        <v>593.70432762629503</v>
      </c>
      <c r="AU1323">
        <v>512.279283789376</v>
      </c>
      <c r="AV1323">
        <v>470.98050827474901</v>
      </c>
      <c r="AW1323">
        <v>442.59998250125301</v>
      </c>
      <c r="AX1323">
        <v>388.63300698663602</v>
      </c>
      <c r="AY1323">
        <v>390.30770877742702</v>
      </c>
      <c r="AZ1323">
        <v>353.01329972582198</v>
      </c>
      <c r="BA1323">
        <v>352.264027066344</v>
      </c>
      <c r="BB1323">
        <v>344.36442337126601</v>
      </c>
      <c r="BC1323">
        <v>346.390175042728</v>
      </c>
      <c r="BD1323">
        <v>338.45037889540902</v>
      </c>
      <c r="BE1323">
        <v>337.35381339663201</v>
      </c>
      <c r="BF1323">
        <v>325.965853462837</v>
      </c>
      <c r="BG1323">
        <v>336.39793772665303</v>
      </c>
      <c r="BH1323">
        <v>328.73475485976502</v>
      </c>
      <c r="BI1323">
        <v>338.705059836023</v>
      </c>
      <c r="BJ1323">
        <v>346.80115555505898</v>
      </c>
      <c r="BK1323">
        <v>327.03457367464802</v>
      </c>
      <c r="BL1323">
        <v>333.422906436348</v>
      </c>
      <c r="BM1323">
        <v>328.62816480181198</v>
      </c>
      <c r="BN1323">
        <v>328.36278331828203</v>
      </c>
      <c r="BO1323">
        <v>341.30742270466601</v>
      </c>
      <c r="BP1323">
        <v>325.299586414445</v>
      </c>
      <c r="BQ1323">
        <v>331.95625801186702</v>
      </c>
      <c r="BR1323">
        <v>329.726815215344</v>
      </c>
      <c r="BS1323">
        <v>345.87245759700897</v>
      </c>
      <c r="BT1323">
        <v>339.43140204996598</v>
      </c>
      <c r="BU1323">
        <v>331.45223481093501</v>
      </c>
      <c r="BV1323">
        <v>337.30633621326598</v>
      </c>
      <c r="BW1323">
        <v>330.26546061924603</v>
      </c>
      <c r="BX1323">
        <v>336.34172011668301</v>
      </c>
      <c r="BY1323">
        <v>346.30693473631902</v>
      </c>
      <c r="BZ1323">
        <v>342.30093422532298</v>
      </c>
      <c r="CA1323">
        <v>337.896049851366</v>
      </c>
      <c r="CB1323">
        <v>338.72931280159798</v>
      </c>
      <c r="CC1323">
        <v>349.66365440674298</v>
      </c>
      <c r="CD1323">
        <v>339.79631513959401</v>
      </c>
    </row>
    <row r="1324" spans="1:82" x14ac:dyDescent="0.25">
      <c r="A1324">
        <v>317.70360480640801</v>
      </c>
      <c r="B1324">
        <v>339.83046546867803</v>
      </c>
      <c r="C1324">
        <v>335.81466288598102</v>
      </c>
      <c r="D1324">
        <v>332.22882209545202</v>
      </c>
      <c r="E1324">
        <v>348.41112347540098</v>
      </c>
      <c r="F1324">
        <v>331.098878963321</v>
      </c>
      <c r="G1324">
        <v>341.63392267041303</v>
      </c>
      <c r="H1324">
        <v>329.78207349387799</v>
      </c>
      <c r="I1324">
        <v>335.00535879441799</v>
      </c>
      <c r="J1324">
        <v>331.40834164266602</v>
      </c>
      <c r="K1324">
        <v>342.50295568888998</v>
      </c>
      <c r="L1324">
        <v>341.77564044101302</v>
      </c>
      <c r="M1324">
        <v>328.51527096050103</v>
      </c>
      <c r="N1324">
        <v>333.84101021682801</v>
      </c>
      <c r="O1324">
        <v>328.29430032103301</v>
      </c>
      <c r="P1324">
        <v>335.483458558743</v>
      </c>
      <c r="Q1324">
        <v>343.29323646646401</v>
      </c>
      <c r="R1324">
        <v>325.12114670800901</v>
      </c>
      <c r="S1324">
        <v>329.55341704422301</v>
      </c>
      <c r="T1324">
        <v>330.38438253248898</v>
      </c>
      <c r="U1324">
        <v>330.31044009145802</v>
      </c>
      <c r="V1324">
        <v>328.76171539383103</v>
      </c>
      <c r="W1324">
        <v>335.27511476369</v>
      </c>
      <c r="X1324">
        <v>319.46598597027599</v>
      </c>
      <c r="Y1324">
        <v>326.481166171589</v>
      </c>
      <c r="Z1324">
        <v>328.27167867579902</v>
      </c>
      <c r="AA1324">
        <v>333.38697647660899</v>
      </c>
      <c r="AB1324">
        <v>332.19549050741699</v>
      </c>
      <c r="AC1324">
        <v>327.68696379199702</v>
      </c>
      <c r="AD1324">
        <v>331.53752020517999</v>
      </c>
      <c r="AE1324">
        <v>320.656733121983</v>
      </c>
      <c r="AF1324">
        <v>337.15017725465702</v>
      </c>
      <c r="AG1324">
        <v>321.00643046289503</v>
      </c>
      <c r="AH1324">
        <v>336.40464413234702</v>
      </c>
      <c r="AI1324">
        <v>342.87249510167197</v>
      </c>
      <c r="AJ1324">
        <v>346.71235677100498</v>
      </c>
      <c r="AK1324">
        <v>356.50580597547003</v>
      </c>
      <c r="AL1324">
        <v>436.74950646650399</v>
      </c>
      <c r="AM1324">
        <v>480.28430307576002</v>
      </c>
      <c r="AN1324">
        <v>536.42950716212204</v>
      </c>
      <c r="AO1324">
        <v>571.620758718763</v>
      </c>
      <c r="AP1324">
        <v>542.50309106262205</v>
      </c>
      <c r="AQ1324">
        <v>613.58574102625596</v>
      </c>
      <c r="AR1324">
        <v>610.65909093977996</v>
      </c>
      <c r="AS1324">
        <v>595.68860459956898</v>
      </c>
      <c r="AT1324">
        <v>582.92817325919896</v>
      </c>
      <c r="AU1324">
        <v>502.78622225573997</v>
      </c>
      <c r="AV1324">
        <v>471.42712468064298</v>
      </c>
      <c r="AW1324">
        <v>436.60041204768299</v>
      </c>
      <c r="AX1324">
        <v>386.413470822634</v>
      </c>
      <c r="AY1324">
        <v>387.91498167108</v>
      </c>
      <c r="AZ1324">
        <v>353.631476526992</v>
      </c>
      <c r="BA1324">
        <v>349.66879523876099</v>
      </c>
      <c r="BB1324">
        <v>340.23191919514397</v>
      </c>
      <c r="BC1324">
        <v>346.19289834034299</v>
      </c>
      <c r="BD1324">
        <v>333.42282878783601</v>
      </c>
      <c r="BE1324">
        <v>332.98618803868698</v>
      </c>
      <c r="BF1324">
        <v>328.91926236951298</v>
      </c>
      <c r="BG1324">
        <v>329.11246296256797</v>
      </c>
      <c r="BH1324">
        <v>333.125429163045</v>
      </c>
      <c r="BI1324">
        <v>340.17441253963801</v>
      </c>
      <c r="BJ1324">
        <v>342.21927601991598</v>
      </c>
      <c r="BK1324">
        <v>328.10966924547103</v>
      </c>
      <c r="BL1324">
        <v>341.38540524515599</v>
      </c>
      <c r="BM1324">
        <v>330.75588381813401</v>
      </c>
      <c r="BN1324">
        <v>328.91530941596898</v>
      </c>
      <c r="BO1324">
        <v>340.18612082177998</v>
      </c>
      <c r="BP1324">
        <v>325.40512002078799</v>
      </c>
      <c r="BQ1324">
        <v>325.900398327625</v>
      </c>
      <c r="BR1324">
        <v>327.57552989982202</v>
      </c>
      <c r="BS1324">
        <v>346.11952084727699</v>
      </c>
      <c r="BT1324">
        <v>336.59452752393003</v>
      </c>
      <c r="BU1324">
        <v>336.46834018878002</v>
      </c>
      <c r="BV1324">
        <v>335.48619584073901</v>
      </c>
      <c r="BW1324">
        <v>329.85015919521999</v>
      </c>
      <c r="BX1324">
        <v>336.11092894601001</v>
      </c>
      <c r="BY1324">
        <v>346.85597021122697</v>
      </c>
      <c r="BZ1324">
        <v>339.223363944901</v>
      </c>
      <c r="CA1324">
        <v>335.89736714032</v>
      </c>
      <c r="CB1324">
        <v>341.25800803201702</v>
      </c>
      <c r="CC1324">
        <v>345.03068012501097</v>
      </c>
      <c r="CD1324">
        <v>337.88328199241101</v>
      </c>
    </row>
    <row r="1325" spans="1:82" x14ac:dyDescent="0.25">
      <c r="A1325">
        <v>317.94392523364399</v>
      </c>
      <c r="B1325">
        <v>340.8375738995</v>
      </c>
      <c r="C1325">
        <v>336.36159808621602</v>
      </c>
      <c r="D1325">
        <v>331.11248500997903</v>
      </c>
      <c r="E1325">
        <v>349.56843118330698</v>
      </c>
      <c r="F1325">
        <v>331.30430405335301</v>
      </c>
      <c r="G1325">
        <v>339.74300246127399</v>
      </c>
      <c r="H1325">
        <v>329.868512270054</v>
      </c>
      <c r="I1325">
        <v>338.547376182025</v>
      </c>
      <c r="J1325">
        <v>329.80854131703001</v>
      </c>
      <c r="K1325">
        <v>337.94883182057401</v>
      </c>
      <c r="L1325">
        <v>337.91042614349402</v>
      </c>
      <c r="M1325">
        <v>327.80516268246498</v>
      </c>
      <c r="N1325">
        <v>328.284347057388</v>
      </c>
      <c r="O1325">
        <v>332.292520290548</v>
      </c>
      <c r="P1325">
        <v>333.96558094016802</v>
      </c>
      <c r="Q1325">
        <v>343.144767305399</v>
      </c>
      <c r="R1325">
        <v>325.54896199650602</v>
      </c>
      <c r="S1325">
        <v>334.56393501232702</v>
      </c>
      <c r="T1325">
        <v>330.93758410965501</v>
      </c>
      <c r="U1325">
        <v>331.00586359749798</v>
      </c>
      <c r="V1325">
        <v>329.11158849748102</v>
      </c>
      <c r="W1325">
        <v>330.96041846202297</v>
      </c>
      <c r="X1325">
        <v>316.130050136048</v>
      </c>
      <c r="Y1325">
        <v>329.83339872746598</v>
      </c>
      <c r="Z1325">
        <v>330.02470641809498</v>
      </c>
      <c r="AA1325">
        <v>334.676463905898</v>
      </c>
      <c r="AB1325">
        <v>329.193422331801</v>
      </c>
      <c r="AC1325">
        <v>328.72593131092202</v>
      </c>
      <c r="AD1325">
        <v>327.27211397399299</v>
      </c>
      <c r="AE1325">
        <v>322.13079861378202</v>
      </c>
      <c r="AF1325">
        <v>337.52444199763801</v>
      </c>
      <c r="AG1325">
        <v>325.37921670962203</v>
      </c>
      <c r="AH1325">
        <v>334.44336283989298</v>
      </c>
      <c r="AI1325">
        <v>342.95232818755397</v>
      </c>
      <c r="AJ1325">
        <v>346.04392323265603</v>
      </c>
      <c r="AK1325">
        <v>360.00274236741598</v>
      </c>
      <c r="AL1325">
        <v>437.49431332762202</v>
      </c>
      <c r="AM1325">
        <v>481.77877740354398</v>
      </c>
      <c r="AN1325">
        <v>532.85733938489</v>
      </c>
      <c r="AO1325">
        <v>572.57685636476197</v>
      </c>
      <c r="AP1325">
        <v>543.18309703262298</v>
      </c>
      <c r="AQ1325">
        <v>610.72240671863904</v>
      </c>
      <c r="AR1325">
        <v>615.17574782353802</v>
      </c>
      <c r="AS1325">
        <v>593.97382112575394</v>
      </c>
      <c r="AT1325">
        <v>583.72827033491103</v>
      </c>
      <c r="AU1325">
        <v>499.58019122023597</v>
      </c>
      <c r="AV1325">
        <v>469.698014262529</v>
      </c>
      <c r="AW1325">
        <v>430.819426302902</v>
      </c>
      <c r="AX1325">
        <v>390.008261104295</v>
      </c>
      <c r="AY1325">
        <v>388.11511343180001</v>
      </c>
      <c r="AZ1325">
        <v>353.10041439591203</v>
      </c>
      <c r="BA1325">
        <v>344.21817431445902</v>
      </c>
      <c r="BB1325">
        <v>340.84552765700897</v>
      </c>
      <c r="BC1325">
        <v>343.16528350215401</v>
      </c>
      <c r="BD1325">
        <v>328.87643574814899</v>
      </c>
      <c r="BE1325">
        <v>331.94317707817601</v>
      </c>
      <c r="BF1325">
        <v>332.39975467508498</v>
      </c>
      <c r="BG1325">
        <v>326.77410104215897</v>
      </c>
      <c r="BH1325">
        <v>338.41181044791</v>
      </c>
      <c r="BI1325">
        <v>341.30724832273302</v>
      </c>
      <c r="BJ1325">
        <v>340.935162649272</v>
      </c>
      <c r="BK1325">
        <v>326.36820236258097</v>
      </c>
      <c r="BL1325">
        <v>339.562465951474</v>
      </c>
      <c r="BM1325">
        <v>330.61969500113003</v>
      </c>
      <c r="BN1325">
        <v>329.63352749887798</v>
      </c>
      <c r="BO1325">
        <v>338.65900626193701</v>
      </c>
      <c r="BP1325">
        <v>333.40026035552</v>
      </c>
      <c r="BQ1325">
        <v>325.63595820446801</v>
      </c>
      <c r="BR1325">
        <v>322.47862405199498</v>
      </c>
      <c r="BS1325">
        <v>344.804714200239</v>
      </c>
      <c r="BT1325">
        <v>335.238417138805</v>
      </c>
      <c r="BU1325">
        <v>329.90296590519301</v>
      </c>
      <c r="BV1325">
        <v>336.78241289808898</v>
      </c>
      <c r="BW1325">
        <v>328.012556401886</v>
      </c>
      <c r="BX1325">
        <v>335.595461605813</v>
      </c>
      <c r="BY1325">
        <v>345.993550045635</v>
      </c>
      <c r="BZ1325">
        <v>337.65219652553202</v>
      </c>
      <c r="CA1325">
        <v>334.185172200078</v>
      </c>
      <c r="CB1325">
        <v>344.23216352017101</v>
      </c>
      <c r="CC1325">
        <v>340.78988213120101</v>
      </c>
      <c r="CD1325">
        <v>331.96159000131303</v>
      </c>
    </row>
    <row r="1326" spans="1:82" x14ac:dyDescent="0.25">
      <c r="A1326">
        <v>318.184245660881</v>
      </c>
      <c r="B1326">
        <v>340.91283264396202</v>
      </c>
      <c r="C1326">
        <v>335.69366281649201</v>
      </c>
      <c r="D1326">
        <v>328.61871989400697</v>
      </c>
      <c r="E1326">
        <v>348.58444702945201</v>
      </c>
      <c r="F1326">
        <v>330.98364504213902</v>
      </c>
      <c r="G1326">
        <v>340.134039205612</v>
      </c>
      <c r="H1326">
        <v>331.32339498914098</v>
      </c>
      <c r="I1326">
        <v>339.21067755663898</v>
      </c>
      <c r="J1326">
        <v>328.46877452229398</v>
      </c>
      <c r="K1326">
        <v>336.99797987521401</v>
      </c>
      <c r="L1326">
        <v>336.63196095102802</v>
      </c>
      <c r="M1326">
        <v>328.14477757291399</v>
      </c>
      <c r="N1326">
        <v>325.04978125906001</v>
      </c>
      <c r="O1326">
        <v>331.498343188136</v>
      </c>
      <c r="P1326">
        <v>331.865521987568</v>
      </c>
      <c r="Q1326">
        <v>341.52564991278302</v>
      </c>
      <c r="R1326">
        <v>325.46236616346903</v>
      </c>
      <c r="S1326">
        <v>336.34072240536801</v>
      </c>
      <c r="T1326">
        <v>331.48069031688698</v>
      </c>
      <c r="U1326">
        <v>332.74272245234499</v>
      </c>
      <c r="V1326">
        <v>329.14094739702199</v>
      </c>
      <c r="W1326">
        <v>330.82621250246501</v>
      </c>
      <c r="X1326">
        <v>315.08809944647101</v>
      </c>
      <c r="Y1326">
        <v>330.18876970796998</v>
      </c>
      <c r="Z1326">
        <v>329.85542944436401</v>
      </c>
      <c r="AA1326">
        <v>335.26954677318901</v>
      </c>
      <c r="AB1326">
        <v>326.264565616688</v>
      </c>
      <c r="AC1326">
        <v>328.95197298407697</v>
      </c>
      <c r="AD1326">
        <v>324.27597503137002</v>
      </c>
      <c r="AE1326">
        <v>322.00578604790701</v>
      </c>
      <c r="AF1326">
        <v>339.58993354401298</v>
      </c>
      <c r="AG1326">
        <v>328.08654978834102</v>
      </c>
      <c r="AH1326">
        <v>334.432266724003</v>
      </c>
      <c r="AI1326">
        <v>342.83638798951</v>
      </c>
      <c r="AJ1326">
        <v>348.44355553404603</v>
      </c>
      <c r="AK1326">
        <v>359.33083373605001</v>
      </c>
      <c r="AL1326">
        <v>438.34956400194</v>
      </c>
      <c r="AM1326">
        <v>481.04008862134401</v>
      </c>
      <c r="AN1326">
        <v>533.31520220002801</v>
      </c>
      <c r="AO1326">
        <v>571.94805980769604</v>
      </c>
      <c r="AP1326">
        <v>542.87311558458703</v>
      </c>
      <c r="AQ1326">
        <v>612.31795140357406</v>
      </c>
      <c r="AR1326">
        <v>615.66904867351104</v>
      </c>
      <c r="AS1326">
        <v>591.87503722538395</v>
      </c>
      <c r="AT1326">
        <v>583.18468330277699</v>
      </c>
      <c r="AU1326">
        <v>497.96840033062801</v>
      </c>
      <c r="AV1326">
        <v>469.661094142926</v>
      </c>
      <c r="AW1326">
        <v>432.536818077845</v>
      </c>
      <c r="AX1326">
        <v>392.11958621680901</v>
      </c>
      <c r="AY1326">
        <v>387.42606199883198</v>
      </c>
      <c r="AZ1326">
        <v>354.01270074368301</v>
      </c>
      <c r="BA1326">
        <v>344.33052285744498</v>
      </c>
      <c r="BB1326">
        <v>343.273060409496</v>
      </c>
      <c r="BC1326">
        <v>343.99886122855003</v>
      </c>
      <c r="BD1326">
        <v>327.52186439220498</v>
      </c>
      <c r="BE1326">
        <v>334.74616767489198</v>
      </c>
      <c r="BF1326">
        <v>332.73274121747801</v>
      </c>
      <c r="BG1326">
        <v>325.15633058991699</v>
      </c>
      <c r="BH1326">
        <v>338.79807325531601</v>
      </c>
      <c r="BI1326">
        <v>341.33185595712501</v>
      </c>
      <c r="BJ1326">
        <v>340.63722319581802</v>
      </c>
      <c r="BK1326">
        <v>326.58959635701899</v>
      </c>
      <c r="BL1326">
        <v>338.721845056245</v>
      </c>
      <c r="BM1326">
        <v>329.98787810314798</v>
      </c>
      <c r="BN1326">
        <v>328.30805652977898</v>
      </c>
      <c r="BO1326">
        <v>338.39186444768399</v>
      </c>
      <c r="BP1326">
        <v>334.19664943183602</v>
      </c>
      <c r="BQ1326">
        <v>325.56316746914598</v>
      </c>
      <c r="BR1326">
        <v>323.88771837601001</v>
      </c>
      <c r="BS1326">
        <v>344.05655287392602</v>
      </c>
      <c r="BT1326">
        <v>334.32668980144899</v>
      </c>
      <c r="BU1326">
        <v>328.376652770313</v>
      </c>
      <c r="BV1326">
        <v>338.180435621784</v>
      </c>
      <c r="BW1326">
        <v>325.81926892959001</v>
      </c>
      <c r="BX1326">
        <v>337.61642583881201</v>
      </c>
      <c r="BY1326">
        <v>346.23129307465501</v>
      </c>
      <c r="BZ1326">
        <v>338.82829580779401</v>
      </c>
      <c r="CA1326">
        <v>334.387048446645</v>
      </c>
      <c r="CB1326">
        <v>343.31457501565899</v>
      </c>
      <c r="CC1326">
        <v>338.67563726994399</v>
      </c>
      <c r="CD1326">
        <v>332.15455079130197</v>
      </c>
    </row>
    <row r="1327" spans="1:82" x14ac:dyDescent="0.25">
      <c r="A1327">
        <v>318.42456608811699</v>
      </c>
      <c r="B1327">
        <v>343.27692046361801</v>
      </c>
      <c r="C1327">
        <v>337.00516006429098</v>
      </c>
      <c r="D1327">
        <v>328.053148540785</v>
      </c>
      <c r="E1327">
        <v>348.16352949342001</v>
      </c>
      <c r="F1327">
        <v>332.98629024210697</v>
      </c>
      <c r="G1327">
        <v>338.80091066135401</v>
      </c>
      <c r="H1327">
        <v>332.27361827989699</v>
      </c>
      <c r="I1327">
        <v>340.40898440408802</v>
      </c>
      <c r="J1327">
        <v>327.89261148000298</v>
      </c>
      <c r="K1327">
        <v>336.06571126919499</v>
      </c>
      <c r="L1327">
        <v>333.65442295511002</v>
      </c>
      <c r="M1327">
        <v>329.06064875528398</v>
      </c>
      <c r="N1327">
        <v>324.184488960453</v>
      </c>
      <c r="O1327">
        <v>333.411205663072</v>
      </c>
      <c r="P1327">
        <v>332.88395341816101</v>
      </c>
      <c r="Q1327">
        <v>338.669343813789</v>
      </c>
      <c r="R1327">
        <v>326.72723456760798</v>
      </c>
      <c r="S1327">
        <v>338.70444601272101</v>
      </c>
      <c r="T1327">
        <v>329.47039102827603</v>
      </c>
      <c r="U1327">
        <v>332.259116377277</v>
      </c>
      <c r="V1327">
        <v>328.84232058021598</v>
      </c>
      <c r="W1327">
        <v>331.29659349932098</v>
      </c>
      <c r="X1327">
        <v>315.36122647315602</v>
      </c>
      <c r="Y1327">
        <v>328.24298589203198</v>
      </c>
      <c r="Z1327">
        <v>328.91857927957199</v>
      </c>
      <c r="AA1327">
        <v>334.95326722850899</v>
      </c>
      <c r="AB1327">
        <v>327.17193531547298</v>
      </c>
      <c r="AC1327">
        <v>328.28243894496802</v>
      </c>
      <c r="AD1327">
        <v>324.41495945515197</v>
      </c>
      <c r="AE1327">
        <v>321.92738482317401</v>
      </c>
      <c r="AF1327">
        <v>339.05433235567699</v>
      </c>
      <c r="AG1327">
        <v>327.06852224268903</v>
      </c>
      <c r="AH1327">
        <v>334.510680754193</v>
      </c>
      <c r="AI1327">
        <v>345.74042033892903</v>
      </c>
      <c r="AJ1327">
        <v>347.97117949699401</v>
      </c>
      <c r="AK1327">
        <v>361.02069349862398</v>
      </c>
      <c r="AL1327">
        <v>440.01766438408401</v>
      </c>
      <c r="AM1327">
        <v>482.36327531615302</v>
      </c>
      <c r="AN1327">
        <v>533.56700674718502</v>
      </c>
      <c r="AO1327">
        <v>570.971618391996</v>
      </c>
      <c r="AP1327">
        <v>540.34728471440997</v>
      </c>
      <c r="AQ1327">
        <v>611.23091049127697</v>
      </c>
      <c r="AR1327">
        <v>615.67096839436704</v>
      </c>
      <c r="AS1327">
        <v>591.33287354289803</v>
      </c>
      <c r="AT1327">
        <v>582.808851265876</v>
      </c>
      <c r="AU1327">
        <v>498.74952495128002</v>
      </c>
      <c r="AV1327">
        <v>471.63664932899002</v>
      </c>
      <c r="AW1327">
        <v>433.01444859281401</v>
      </c>
      <c r="AX1327">
        <v>393.14358002215499</v>
      </c>
      <c r="AY1327">
        <v>388.25635407882299</v>
      </c>
      <c r="AZ1327">
        <v>354.36785697651999</v>
      </c>
      <c r="BA1327">
        <v>343.93089808292098</v>
      </c>
      <c r="BB1327">
        <v>341.33707954632598</v>
      </c>
      <c r="BC1327">
        <v>342.63172183568997</v>
      </c>
      <c r="BD1327">
        <v>328.25747100668701</v>
      </c>
      <c r="BE1327">
        <v>334.79343190711501</v>
      </c>
      <c r="BF1327">
        <v>333.209419612234</v>
      </c>
      <c r="BG1327">
        <v>326.10027109563799</v>
      </c>
      <c r="BH1327">
        <v>339.05403337555498</v>
      </c>
      <c r="BI1327">
        <v>341.330588225572</v>
      </c>
      <c r="BJ1327">
        <v>336.673316770057</v>
      </c>
      <c r="BK1327">
        <v>327.49392400918202</v>
      </c>
      <c r="BL1327">
        <v>339.43915206166002</v>
      </c>
      <c r="BM1327">
        <v>331.449769566388</v>
      </c>
      <c r="BN1327">
        <v>329.24017311160401</v>
      </c>
      <c r="BO1327">
        <v>333.82761471271101</v>
      </c>
      <c r="BP1327">
        <v>332.85714897824602</v>
      </c>
      <c r="BQ1327">
        <v>327.48711068964002</v>
      </c>
      <c r="BR1327">
        <v>324.152663485451</v>
      </c>
      <c r="BS1327">
        <v>341.39514862495599</v>
      </c>
      <c r="BT1327">
        <v>333.87982564554301</v>
      </c>
      <c r="BU1327">
        <v>329.71374953249199</v>
      </c>
      <c r="BV1327">
        <v>338.97225688150098</v>
      </c>
      <c r="BW1327">
        <v>327.54733081784201</v>
      </c>
      <c r="BX1327">
        <v>338.85190307795398</v>
      </c>
      <c r="BY1327">
        <v>347.16973451245599</v>
      </c>
      <c r="BZ1327">
        <v>337.57015299144098</v>
      </c>
      <c r="CA1327">
        <v>334.14543176128802</v>
      </c>
      <c r="CB1327">
        <v>345.35739151675301</v>
      </c>
      <c r="CC1327">
        <v>338.76617526710498</v>
      </c>
      <c r="CD1327">
        <v>333.46934172131699</v>
      </c>
    </row>
    <row r="1328" spans="1:82" x14ac:dyDescent="0.25">
      <c r="A1328">
        <v>318.66488651535298</v>
      </c>
      <c r="B1328">
        <v>343.71004334018897</v>
      </c>
      <c r="C1328">
        <v>338.64406179964402</v>
      </c>
      <c r="D1328">
        <v>329.33071692036901</v>
      </c>
      <c r="E1328">
        <v>346.781620316263</v>
      </c>
      <c r="F1328">
        <v>337.64010729874701</v>
      </c>
      <c r="G1328">
        <v>339.86165408073703</v>
      </c>
      <c r="H1328">
        <v>333.97334668251398</v>
      </c>
      <c r="I1328">
        <v>335.03488671855803</v>
      </c>
      <c r="J1328">
        <v>326.92141784416799</v>
      </c>
      <c r="K1328">
        <v>335.66544752209899</v>
      </c>
      <c r="L1328">
        <v>329.443515041014</v>
      </c>
      <c r="M1328">
        <v>326.086246786007</v>
      </c>
      <c r="N1328">
        <v>319.79099913130301</v>
      </c>
      <c r="O1328">
        <v>336.15786702020898</v>
      </c>
      <c r="P1328">
        <v>331.10707110612702</v>
      </c>
      <c r="Q1328">
        <v>332.46621265417298</v>
      </c>
      <c r="R1328">
        <v>325.68534211260101</v>
      </c>
      <c r="S1328">
        <v>344.73514420358902</v>
      </c>
      <c r="T1328">
        <v>328.000741308795</v>
      </c>
      <c r="U1328">
        <v>332.29438875980497</v>
      </c>
      <c r="V1328">
        <v>329.16792810185001</v>
      </c>
      <c r="W1328">
        <v>334.94295510188903</v>
      </c>
      <c r="X1328">
        <v>318.94413822828699</v>
      </c>
      <c r="Y1328">
        <v>326.44374250816799</v>
      </c>
      <c r="Z1328">
        <v>327.05077761874901</v>
      </c>
      <c r="AA1328">
        <v>334.53579970205402</v>
      </c>
      <c r="AB1328">
        <v>331.04587603805601</v>
      </c>
      <c r="AC1328">
        <v>326.405687579031</v>
      </c>
      <c r="AD1328">
        <v>325.79981029249899</v>
      </c>
      <c r="AE1328">
        <v>322.73332033450998</v>
      </c>
      <c r="AF1328">
        <v>336.59590005173499</v>
      </c>
      <c r="AG1328">
        <v>324.46656805129498</v>
      </c>
      <c r="AH1328">
        <v>332.97593168934901</v>
      </c>
      <c r="AI1328">
        <v>349.515935939663</v>
      </c>
      <c r="AJ1328">
        <v>347.20666909850502</v>
      </c>
      <c r="AK1328">
        <v>362.85032734321402</v>
      </c>
      <c r="AL1328">
        <v>441.39602588015202</v>
      </c>
      <c r="AM1328">
        <v>474.851344065631</v>
      </c>
      <c r="AN1328">
        <v>525.83340337985999</v>
      </c>
      <c r="AO1328">
        <v>565.54607264946401</v>
      </c>
      <c r="AP1328">
        <v>535.57426379886897</v>
      </c>
      <c r="AQ1328">
        <v>594.25635537012499</v>
      </c>
      <c r="AR1328">
        <v>601.54337927964195</v>
      </c>
      <c r="AS1328">
        <v>578.30641805531798</v>
      </c>
      <c r="AT1328">
        <v>570.31561753071298</v>
      </c>
      <c r="AU1328">
        <v>496.42394845338498</v>
      </c>
      <c r="AV1328">
        <v>471.26469845281298</v>
      </c>
      <c r="AW1328">
        <v>426.23885470787701</v>
      </c>
      <c r="AX1328">
        <v>395.26589590370401</v>
      </c>
      <c r="AY1328">
        <v>389.75189462158397</v>
      </c>
      <c r="AZ1328">
        <v>352.88646492141203</v>
      </c>
      <c r="BA1328">
        <v>343.08266892919897</v>
      </c>
      <c r="BB1328">
        <v>341.30023351576398</v>
      </c>
      <c r="BC1328">
        <v>338.88056618071403</v>
      </c>
      <c r="BD1328">
        <v>333.01127304204198</v>
      </c>
      <c r="BE1328">
        <v>336.90731149169801</v>
      </c>
      <c r="BF1328">
        <v>331.85158705767799</v>
      </c>
      <c r="BG1328">
        <v>330.65851570017998</v>
      </c>
      <c r="BH1328">
        <v>340.74270860230899</v>
      </c>
      <c r="BI1328">
        <v>344.63878675182599</v>
      </c>
      <c r="BJ1328">
        <v>332.92523055870703</v>
      </c>
      <c r="BK1328">
        <v>330.34621216284302</v>
      </c>
      <c r="BL1328">
        <v>336.65257241337002</v>
      </c>
      <c r="BM1328">
        <v>335.92607936791597</v>
      </c>
      <c r="BN1328">
        <v>329.16616970609101</v>
      </c>
      <c r="BO1328">
        <v>328.16292340017498</v>
      </c>
      <c r="BP1328">
        <v>332.6931482178</v>
      </c>
      <c r="BQ1328">
        <v>326.80786893665299</v>
      </c>
      <c r="BR1328">
        <v>324.83512515233099</v>
      </c>
      <c r="BS1328">
        <v>338.541213127508</v>
      </c>
      <c r="BT1328">
        <v>330.86953830373398</v>
      </c>
      <c r="BU1328">
        <v>330.90802982204502</v>
      </c>
      <c r="BV1328">
        <v>341.73075014022902</v>
      </c>
      <c r="BW1328">
        <v>333.50958875757101</v>
      </c>
      <c r="BX1328">
        <v>340.43226925021997</v>
      </c>
      <c r="BY1328">
        <v>349.53240246738801</v>
      </c>
      <c r="BZ1328">
        <v>333.90334000244201</v>
      </c>
      <c r="CA1328">
        <v>333.10202652377802</v>
      </c>
      <c r="CB1328">
        <v>349.79325141219698</v>
      </c>
      <c r="CC1328">
        <v>336.45173878615498</v>
      </c>
      <c r="CD1328">
        <v>333.22422262726701</v>
      </c>
    </row>
    <row r="1329" spans="1:82" x14ac:dyDescent="0.25">
      <c r="A1329">
        <v>318.90520694258998</v>
      </c>
      <c r="B1329">
        <v>340.729967915938</v>
      </c>
      <c r="C1329">
        <v>337.39680165188003</v>
      </c>
      <c r="D1329">
        <v>332.86305666652203</v>
      </c>
      <c r="E1329">
        <v>349.46300466208601</v>
      </c>
      <c r="F1329">
        <v>341.08489348259701</v>
      </c>
      <c r="G1329">
        <v>338.33674024796301</v>
      </c>
      <c r="H1329">
        <v>334.93794135819098</v>
      </c>
      <c r="I1329">
        <v>334.42173620678102</v>
      </c>
      <c r="J1329">
        <v>328.00549051500201</v>
      </c>
      <c r="K1329">
        <v>336.00622009813998</v>
      </c>
      <c r="L1329">
        <v>330.06934740453698</v>
      </c>
      <c r="M1329">
        <v>324.86318070229601</v>
      </c>
      <c r="N1329">
        <v>319.825622958586</v>
      </c>
      <c r="O1329">
        <v>336.43716297565499</v>
      </c>
      <c r="P1329">
        <v>328.53415161579602</v>
      </c>
      <c r="Q1329">
        <v>329.52584018781897</v>
      </c>
      <c r="R1329">
        <v>327.63788152700101</v>
      </c>
      <c r="S1329">
        <v>348.542282193451</v>
      </c>
      <c r="T1329">
        <v>325.83186754977999</v>
      </c>
      <c r="U1329">
        <v>332.30592457719303</v>
      </c>
      <c r="V1329">
        <v>332.36917251903799</v>
      </c>
      <c r="W1329">
        <v>337.97577995216</v>
      </c>
      <c r="X1329">
        <v>320.78043198292198</v>
      </c>
      <c r="Y1329">
        <v>330.19320078103902</v>
      </c>
      <c r="Z1329">
        <v>325.469863631885</v>
      </c>
      <c r="AA1329">
        <v>335.02409832744399</v>
      </c>
      <c r="AB1329">
        <v>332.75444605722203</v>
      </c>
      <c r="AC1329">
        <v>325.178108050064</v>
      </c>
      <c r="AD1329">
        <v>327.58266361858898</v>
      </c>
      <c r="AE1329">
        <v>327.31395983678698</v>
      </c>
      <c r="AF1329">
        <v>337.31534266445902</v>
      </c>
      <c r="AG1329">
        <v>327.06475633242297</v>
      </c>
      <c r="AH1329">
        <v>332.569725622178</v>
      </c>
      <c r="AI1329">
        <v>349.22546027033502</v>
      </c>
      <c r="AJ1329">
        <v>347.54808859594198</v>
      </c>
      <c r="AK1329">
        <v>364.11285605675999</v>
      </c>
      <c r="AL1329">
        <v>446.13354400167299</v>
      </c>
      <c r="AM1329">
        <v>473.19828049387098</v>
      </c>
      <c r="AN1329">
        <v>526.23509925309395</v>
      </c>
      <c r="AO1329">
        <v>569.43485369124096</v>
      </c>
      <c r="AP1329">
        <v>535.51445906663605</v>
      </c>
      <c r="AQ1329">
        <v>591.91072633890201</v>
      </c>
      <c r="AR1329">
        <v>602.12394874923302</v>
      </c>
      <c r="AS1329">
        <v>573.18440826877395</v>
      </c>
      <c r="AT1329">
        <v>562.01607127056502</v>
      </c>
      <c r="AU1329">
        <v>500.42647096897701</v>
      </c>
      <c r="AV1329">
        <v>470.24375301491699</v>
      </c>
      <c r="AW1329">
        <v>423.03750326553399</v>
      </c>
      <c r="AX1329">
        <v>399.496270722112</v>
      </c>
      <c r="AY1329">
        <v>390.80158945641199</v>
      </c>
      <c r="AZ1329">
        <v>349.45553890310498</v>
      </c>
      <c r="BA1329">
        <v>341.65848355359799</v>
      </c>
      <c r="BB1329">
        <v>341.48773115477297</v>
      </c>
      <c r="BC1329">
        <v>335.55485661384</v>
      </c>
      <c r="BD1329">
        <v>334.69048897085599</v>
      </c>
      <c r="BE1329">
        <v>336.86765397309898</v>
      </c>
      <c r="BF1329">
        <v>331.84838467947202</v>
      </c>
      <c r="BG1329">
        <v>334.94924941060202</v>
      </c>
      <c r="BH1329">
        <v>343.66310732785502</v>
      </c>
      <c r="BI1329">
        <v>344.69185803925001</v>
      </c>
      <c r="BJ1329">
        <v>333.59816840977402</v>
      </c>
      <c r="BK1329">
        <v>332.60113120770001</v>
      </c>
      <c r="BL1329">
        <v>334.630182355344</v>
      </c>
      <c r="BM1329">
        <v>337.18522002467398</v>
      </c>
      <c r="BN1329">
        <v>329.43860464001301</v>
      </c>
      <c r="BO1329">
        <v>327.72584516646498</v>
      </c>
      <c r="BP1329">
        <v>334.02678310112498</v>
      </c>
      <c r="BQ1329">
        <v>327.70767836289798</v>
      </c>
      <c r="BR1329">
        <v>323.777381962086</v>
      </c>
      <c r="BS1329">
        <v>339.51464570740302</v>
      </c>
      <c r="BT1329">
        <v>329.179177991789</v>
      </c>
      <c r="BU1329">
        <v>332.65292531486398</v>
      </c>
      <c r="BV1329">
        <v>339.43287294532502</v>
      </c>
      <c r="BW1329">
        <v>335.56716383878501</v>
      </c>
      <c r="BX1329">
        <v>343.018968163713</v>
      </c>
      <c r="BY1329">
        <v>352.01381729488003</v>
      </c>
      <c r="BZ1329">
        <v>332.26200462269202</v>
      </c>
      <c r="CA1329">
        <v>333.338808872404</v>
      </c>
      <c r="CB1329">
        <v>350.574840262875</v>
      </c>
      <c r="CC1329">
        <v>335.10992155390602</v>
      </c>
      <c r="CD1329">
        <v>333.55802316306199</v>
      </c>
    </row>
    <row r="1330" spans="1:82" x14ac:dyDescent="0.25">
      <c r="A1330">
        <v>319.14552736982603</v>
      </c>
      <c r="B1330">
        <v>342.74917403258002</v>
      </c>
      <c r="C1330">
        <v>337.02496948477602</v>
      </c>
      <c r="D1330">
        <v>333.51256089570199</v>
      </c>
      <c r="E1330">
        <v>348.527254093826</v>
      </c>
      <c r="F1330">
        <v>342.70054939855601</v>
      </c>
      <c r="G1330">
        <v>337.14880931907999</v>
      </c>
      <c r="H1330">
        <v>337.00596621398302</v>
      </c>
      <c r="I1330">
        <v>335.82557973328898</v>
      </c>
      <c r="J1330">
        <v>329.38461874926298</v>
      </c>
      <c r="K1330">
        <v>334.44856796319499</v>
      </c>
      <c r="L1330">
        <v>331.31153955445501</v>
      </c>
      <c r="M1330">
        <v>325.04236806736998</v>
      </c>
      <c r="N1330">
        <v>321.57000028621701</v>
      </c>
      <c r="O1330">
        <v>336.42559759156802</v>
      </c>
      <c r="P1330">
        <v>325.49640365100697</v>
      </c>
      <c r="Q1330">
        <v>327.28309292011301</v>
      </c>
      <c r="R1330">
        <v>328.39376548015503</v>
      </c>
      <c r="S1330">
        <v>349.55411257868798</v>
      </c>
      <c r="T1330">
        <v>326.326309252165</v>
      </c>
      <c r="U1330">
        <v>332.454377121871</v>
      </c>
      <c r="V1330">
        <v>332.51698900009899</v>
      </c>
      <c r="W1330">
        <v>337.363732656759</v>
      </c>
      <c r="X1330">
        <v>322.43640174527297</v>
      </c>
      <c r="Y1330">
        <v>330.52175930531399</v>
      </c>
      <c r="Z1330">
        <v>327.975914935866</v>
      </c>
      <c r="AA1330">
        <v>334.89399355023397</v>
      </c>
      <c r="AB1330">
        <v>331.70655822894901</v>
      </c>
      <c r="AC1330">
        <v>326.71756887658</v>
      </c>
      <c r="AD1330">
        <v>328.48843061658903</v>
      </c>
      <c r="AE1330">
        <v>327.34816514515802</v>
      </c>
      <c r="AF1330">
        <v>337.36630872785599</v>
      </c>
      <c r="AG1330">
        <v>330.10011570383801</v>
      </c>
      <c r="AH1330">
        <v>333.18930413180101</v>
      </c>
      <c r="AI1330">
        <v>348.53769944123798</v>
      </c>
      <c r="AJ1330">
        <v>345.10571608222</v>
      </c>
      <c r="AK1330">
        <v>365.754818267377</v>
      </c>
      <c r="AL1330">
        <v>449.48214823739698</v>
      </c>
      <c r="AM1330">
        <v>474.39053574611899</v>
      </c>
      <c r="AN1330">
        <v>526.34603320552901</v>
      </c>
      <c r="AO1330">
        <v>569.87136757703604</v>
      </c>
      <c r="AP1330">
        <v>534.84427167294496</v>
      </c>
      <c r="AQ1330">
        <v>595.49773288663505</v>
      </c>
      <c r="AR1330">
        <v>603.37688215746005</v>
      </c>
      <c r="AS1330">
        <v>573.97372029277699</v>
      </c>
      <c r="AT1330">
        <v>566.75498496743296</v>
      </c>
      <c r="AU1330">
        <v>505.87044401590299</v>
      </c>
      <c r="AV1330">
        <v>474.193688373893</v>
      </c>
      <c r="AW1330">
        <v>425.186531532929</v>
      </c>
      <c r="AX1330">
        <v>400.48593033964499</v>
      </c>
      <c r="AY1330">
        <v>390.99225224658198</v>
      </c>
      <c r="AZ1330">
        <v>347.53758108159201</v>
      </c>
      <c r="BA1330">
        <v>343.78581785754398</v>
      </c>
      <c r="BB1330">
        <v>340.83683566075399</v>
      </c>
      <c r="BC1330">
        <v>334.47004560373801</v>
      </c>
      <c r="BD1330">
        <v>335.26071432292702</v>
      </c>
      <c r="BE1330">
        <v>336.43758409255997</v>
      </c>
      <c r="BF1330">
        <v>333.86695843498501</v>
      </c>
      <c r="BG1330">
        <v>337.12223144457499</v>
      </c>
      <c r="BH1330">
        <v>342.76987590003699</v>
      </c>
      <c r="BI1330">
        <v>344.81109724681698</v>
      </c>
      <c r="BJ1330">
        <v>332.96884789153899</v>
      </c>
      <c r="BK1330">
        <v>332.42730183740503</v>
      </c>
      <c r="BL1330">
        <v>333.53323792245698</v>
      </c>
      <c r="BM1330">
        <v>335.80631698932399</v>
      </c>
      <c r="BN1330">
        <v>329.324746992359</v>
      </c>
      <c r="BO1330">
        <v>326.91400919904498</v>
      </c>
      <c r="BP1330">
        <v>333.67696773278698</v>
      </c>
      <c r="BQ1330">
        <v>326.43431150924698</v>
      </c>
      <c r="BR1330">
        <v>324.153849048903</v>
      </c>
      <c r="BS1330">
        <v>339.77592635057999</v>
      </c>
      <c r="BT1330">
        <v>328.454753395343</v>
      </c>
      <c r="BU1330">
        <v>335.46890258278802</v>
      </c>
      <c r="BV1330">
        <v>338.98652906376998</v>
      </c>
      <c r="BW1330">
        <v>335.51372035406399</v>
      </c>
      <c r="BX1330">
        <v>345.76247274406199</v>
      </c>
      <c r="BY1330">
        <v>350.13946105871702</v>
      </c>
      <c r="BZ1330">
        <v>330.93773639950302</v>
      </c>
      <c r="CA1330">
        <v>335.360576660211</v>
      </c>
      <c r="CB1330">
        <v>349.66905443436002</v>
      </c>
      <c r="CC1330">
        <v>336.02566246082301</v>
      </c>
      <c r="CD1330">
        <v>338.616998914909</v>
      </c>
    </row>
    <row r="1331" spans="1:82" x14ac:dyDescent="0.25">
      <c r="A1331">
        <v>319.38584779706201</v>
      </c>
      <c r="B1331">
        <v>340.28019918126301</v>
      </c>
      <c r="C1331">
        <v>338.16206793989397</v>
      </c>
      <c r="D1331">
        <v>334.52241086100901</v>
      </c>
      <c r="E1331">
        <v>347.95381636872702</v>
      </c>
      <c r="F1331">
        <v>343.06116769069803</v>
      </c>
      <c r="G1331">
        <v>339.181623154612</v>
      </c>
      <c r="H1331">
        <v>336.77393332796203</v>
      </c>
      <c r="I1331">
        <v>333.20626338091199</v>
      </c>
      <c r="J1331">
        <v>329.49853161731698</v>
      </c>
      <c r="K1331">
        <v>334.25982211854102</v>
      </c>
      <c r="L1331">
        <v>324.83930071400198</v>
      </c>
      <c r="M1331">
        <v>324.28358330662201</v>
      </c>
      <c r="N1331">
        <v>321.69495517798998</v>
      </c>
      <c r="O1331">
        <v>337.05184042456898</v>
      </c>
      <c r="P1331">
        <v>325.51502623384698</v>
      </c>
      <c r="Q1331">
        <v>327.10915537667</v>
      </c>
      <c r="R1331">
        <v>330.67100227460901</v>
      </c>
      <c r="S1331">
        <v>347.92095778253298</v>
      </c>
      <c r="T1331">
        <v>324.844549592666</v>
      </c>
      <c r="U1331">
        <v>332.12925309451202</v>
      </c>
      <c r="V1331">
        <v>332.38605286042798</v>
      </c>
      <c r="W1331">
        <v>337.68906762407198</v>
      </c>
      <c r="X1331">
        <v>325.38386827026801</v>
      </c>
      <c r="Y1331">
        <v>328.51431957144803</v>
      </c>
      <c r="Z1331">
        <v>325.736199013565</v>
      </c>
      <c r="AA1331">
        <v>333.095150976262</v>
      </c>
      <c r="AB1331">
        <v>332.13889321242198</v>
      </c>
      <c r="AC1331">
        <v>328.73924752457202</v>
      </c>
      <c r="AD1331">
        <v>330.959425335508</v>
      </c>
      <c r="AE1331">
        <v>327.57946016772001</v>
      </c>
      <c r="AF1331">
        <v>333.40826864934297</v>
      </c>
      <c r="AG1331">
        <v>332.17228718623699</v>
      </c>
      <c r="AH1331">
        <v>330.14215154558002</v>
      </c>
      <c r="AI1331">
        <v>348.70934067196299</v>
      </c>
      <c r="AJ1331">
        <v>345.31667388494799</v>
      </c>
      <c r="AK1331">
        <v>367.98404128701799</v>
      </c>
      <c r="AL1331">
        <v>448.53728896964401</v>
      </c>
      <c r="AM1331">
        <v>472.164545952612</v>
      </c>
      <c r="AN1331">
        <v>525.73809513568995</v>
      </c>
      <c r="AO1331">
        <v>566.669077619718</v>
      </c>
      <c r="AP1331">
        <v>528.74201998593298</v>
      </c>
      <c r="AQ1331">
        <v>593.87145817270903</v>
      </c>
      <c r="AR1331">
        <v>599.03910834939597</v>
      </c>
      <c r="AS1331">
        <v>578.09233204058501</v>
      </c>
      <c r="AT1331">
        <v>564.15290852779003</v>
      </c>
      <c r="AU1331">
        <v>502.121253298743</v>
      </c>
      <c r="AV1331">
        <v>472.74112744847599</v>
      </c>
      <c r="AW1331">
        <v>422.27395300362099</v>
      </c>
      <c r="AX1331">
        <v>405.88582246570502</v>
      </c>
      <c r="AY1331">
        <v>389.37630669824102</v>
      </c>
      <c r="AZ1331">
        <v>346.54083699406601</v>
      </c>
      <c r="BA1331">
        <v>344.675917734969</v>
      </c>
      <c r="BB1331">
        <v>341.561891201805</v>
      </c>
      <c r="BC1331">
        <v>331.127603196584</v>
      </c>
      <c r="BD1331">
        <v>337.42027828541899</v>
      </c>
      <c r="BE1331">
        <v>336.87697761584002</v>
      </c>
      <c r="BF1331">
        <v>336.03487618068903</v>
      </c>
      <c r="BG1331">
        <v>340.36625573907901</v>
      </c>
      <c r="BH1331">
        <v>343.65577807317698</v>
      </c>
      <c r="BI1331">
        <v>342.53864580163201</v>
      </c>
      <c r="BJ1331">
        <v>330.59936536996798</v>
      </c>
      <c r="BK1331">
        <v>332.60898811219698</v>
      </c>
      <c r="BL1331">
        <v>329.40943825400001</v>
      </c>
      <c r="BM1331">
        <v>334.86946174207998</v>
      </c>
      <c r="BN1331">
        <v>331.85839605607703</v>
      </c>
      <c r="BO1331">
        <v>323.72647038096898</v>
      </c>
      <c r="BP1331">
        <v>336.48994971739</v>
      </c>
      <c r="BQ1331">
        <v>327.19844760012103</v>
      </c>
      <c r="BR1331">
        <v>327.14711611552798</v>
      </c>
      <c r="BS1331">
        <v>335.61763757038602</v>
      </c>
      <c r="BT1331">
        <v>331.10002630524502</v>
      </c>
      <c r="BU1331">
        <v>333.56661601646999</v>
      </c>
      <c r="BV1331">
        <v>341.08639510120099</v>
      </c>
      <c r="BW1331">
        <v>334.41285029762099</v>
      </c>
      <c r="BX1331">
        <v>348.54459617564999</v>
      </c>
      <c r="BY1331">
        <v>350.12942450389397</v>
      </c>
      <c r="BZ1331">
        <v>332.60824487042402</v>
      </c>
      <c r="CA1331">
        <v>333.65644964590302</v>
      </c>
      <c r="CB1331">
        <v>345.18671134330799</v>
      </c>
      <c r="CC1331">
        <v>338.967418190969</v>
      </c>
      <c r="CD1331">
        <v>339.64261468517299</v>
      </c>
    </row>
    <row r="1332" spans="1:82" x14ac:dyDescent="0.25">
      <c r="A1332">
        <v>319.62616822429902</v>
      </c>
      <c r="B1332">
        <v>342.44851278768601</v>
      </c>
      <c r="C1332">
        <v>337.21970579475101</v>
      </c>
      <c r="D1332">
        <v>334.27542212813501</v>
      </c>
      <c r="E1332">
        <v>345.88033226013999</v>
      </c>
      <c r="F1332">
        <v>341.76726864739999</v>
      </c>
      <c r="G1332">
        <v>337.89411397792901</v>
      </c>
      <c r="H1332">
        <v>337.53798908268197</v>
      </c>
      <c r="I1332">
        <v>333.56228581272097</v>
      </c>
      <c r="J1332">
        <v>328.954598725035</v>
      </c>
      <c r="K1332">
        <v>333.16602974236503</v>
      </c>
      <c r="L1332">
        <v>321.84248447256903</v>
      </c>
      <c r="M1332">
        <v>325.38259503562603</v>
      </c>
      <c r="N1332">
        <v>321.50630257637403</v>
      </c>
      <c r="O1332">
        <v>335.98470561705699</v>
      </c>
      <c r="P1332">
        <v>326.45353638811599</v>
      </c>
      <c r="Q1332">
        <v>326.28704946840799</v>
      </c>
      <c r="R1332">
        <v>335.23827314786303</v>
      </c>
      <c r="S1332">
        <v>346.187623548901</v>
      </c>
      <c r="T1332">
        <v>325.900326793462</v>
      </c>
      <c r="U1332">
        <v>331.80639342467498</v>
      </c>
      <c r="V1332">
        <v>332.394531362252</v>
      </c>
      <c r="W1332">
        <v>336.63471422747801</v>
      </c>
      <c r="X1332">
        <v>330.06531746426901</v>
      </c>
      <c r="Y1332">
        <v>327.33004494292601</v>
      </c>
      <c r="Z1332">
        <v>323.40350771120097</v>
      </c>
      <c r="AA1332">
        <v>333.76666305049798</v>
      </c>
      <c r="AB1332">
        <v>330.13629212924002</v>
      </c>
      <c r="AC1332">
        <v>329.03895447125501</v>
      </c>
      <c r="AD1332">
        <v>332.56521113384503</v>
      </c>
      <c r="AE1332">
        <v>329.066583826797</v>
      </c>
      <c r="AF1332">
        <v>332.97634644920902</v>
      </c>
      <c r="AG1332">
        <v>333.97720918093199</v>
      </c>
      <c r="AH1332">
        <v>326.55000825733498</v>
      </c>
      <c r="AI1332">
        <v>345.21195786871903</v>
      </c>
      <c r="AJ1332">
        <v>347.67310613694201</v>
      </c>
      <c r="AK1332">
        <v>368.80934679859303</v>
      </c>
      <c r="AL1332">
        <v>442.97491604504899</v>
      </c>
      <c r="AM1332">
        <v>466.280884338661</v>
      </c>
      <c r="AN1332">
        <v>516.56389236338396</v>
      </c>
      <c r="AO1332">
        <v>555.77909821502396</v>
      </c>
      <c r="AP1332">
        <v>521.44036583545596</v>
      </c>
      <c r="AQ1332">
        <v>580.67197936604202</v>
      </c>
      <c r="AR1332">
        <v>579.38885346620395</v>
      </c>
      <c r="AS1332">
        <v>567.19618804365996</v>
      </c>
      <c r="AT1332">
        <v>552.92283188563499</v>
      </c>
      <c r="AU1332">
        <v>500.023785007448</v>
      </c>
      <c r="AV1332">
        <v>467.03196802988299</v>
      </c>
      <c r="AW1332">
        <v>421.76860074684799</v>
      </c>
      <c r="AX1332">
        <v>405.87229430650802</v>
      </c>
      <c r="AY1332">
        <v>387.23434390672497</v>
      </c>
      <c r="AZ1332">
        <v>348.680547945586</v>
      </c>
      <c r="BA1332">
        <v>348.81333801959198</v>
      </c>
      <c r="BB1332">
        <v>343.64073416821799</v>
      </c>
      <c r="BC1332">
        <v>330.36613670720902</v>
      </c>
      <c r="BD1332">
        <v>341.05958254398899</v>
      </c>
      <c r="BE1332">
        <v>336.19462628167298</v>
      </c>
      <c r="BF1332">
        <v>334.48652937420002</v>
      </c>
      <c r="BG1332">
        <v>343.100196110838</v>
      </c>
      <c r="BH1332">
        <v>343.123174293479</v>
      </c>
      <c r="BI1332">
        <v>340.72943207531699</v>
      </c>
      <c r="BJ1332">
        <v>329.36175018247002</v>
      </c>
      <c r="BK1332">
        <v>334.60310281647497</v>
      </c>
      <c r="BL1332">
        <v>326.61601685116301</v>
      </c>
      <c r="BM1332">
        <v>333.01104922713603</v>
      </c>
      <c r="BN1332">
        <v>329.66748805673899</v>
      </c>
      <c r="BO1332">
        <v>326.969365461226</v>
      </c>
      <c r="BP1332">
        <v>335.07532218042201</v>
      </c>
      <c r="BQ1332">
        <v>329.14051592373198</v>
      </c>
      <c r="BR1332">
        <v>330.94926399297202</v>
      </c>
      <c r="BS1332">
        <v>337.71243741646299</v>
      </c>
      <c r="BT1332">
        <v>330.858868757501</v>
      </c>
      <c r="BU1332">
        <v>333.587747140018</v>
      </c>
      <c r="BV1332">
        <v>345.02225836875101</v>
      </c>
      <c r="BW1332">
        <v>333.482201581558</v>
      </c>
      <c r="BX1332">
        <v>348.91519224100102</v>
      </c>
      <c r="BY1332">
        <v>347.30631536916098</v>
      </c>
      <c r="BZ1332">
        <v>334.879280242025</v>
      </c>
      <c r="CA1332">
        <v>335.99973731947301</v>
      </c>
      <c r="CB1332">
        <v>340.50194967346698</v>
      </c>
      <c r="CC1332">
        <v>338.53932450377499</v>
      </c>
      <c r="CD1332">
        <v>343.63914593823898</v>
      </c>
    </row>
    <row r="1333" spans="1:82" x14ac:dyDescent="0.25">
      <c r="A1333">
        <v>319.86648865153501</v>
      </c>
      <c r="B1333">
        <v>339.24397076387601</v>
      </c>
      <c r="C1333">
        <v>337.172177095439</v>
      </c>
      <c r="D1333">
        <v>331.19461035819199</v>
      </c>
      <c r="E1333">
        <v>343.40476576299397</v>
      </c>
      <c r="F1333">
        <v>341.55411047054599</v>
      </c>
      <c r="G1333">
        <v>337.67152520154701</v>
      </c>
      <c r="H1333">
        <v>338.61267878485398</v>
      </c>
      <c r="I1333">
        <v>333.08147231040601</v>
      </c>
      <c r="J1333">
        <v>331.35107888918202</v>
      </c>
      <c r="K1333">
        <v>331.62872572295402</v>
      </c>
      <c r="L1333">
        <v>323.067028450718</v>
      </c>
      <c r="M1333">
        <v>324.59233250469299</v>
      </c>
      <c r="N1333">
        <v>319.28231811987303</v>
      </c>
      <c r="O1333">
        <v>331.20819225470001</v>
      </c>
      <c r="P1333">
        <v>325.99897330233301</v>
      </c>
      <c r="Q1333">
        <v>324.56523872723699</v>
      </c>
      <c r="R1333">
        <v>338.19174506904699</v>
      </c>
      <c r="S1333">
        <v>342.43071626078603</v>
      </c>
      <c r="T1333">
        <v>326.11698510961401</v>
      </c>
      <c r="U1333">
        <v>330.52207465109097</v>
      </c>
      <c r="V1333">
        <v>332.64497955897701</v>
      </c>
      <c r="W1333">
        <v>337.33652831177699</v>
      </c>
      <c r="X1333">
        <v>331.442175560463</v>
      </c>
      <c r="Y1333">
        <v>323.017773345085</v>
      </c>
      <c r="Z1333">
        <v>325.02574985532402</v>
      </c>
      <c r="AA1333">
        <v>333.67007378053199</v>
      </c>
      <c r="AB1333">
        <v>333.262424498776</v>
      </c>
      <c r="AC1333">
        <v>331.83761688523498</v>
      </c>
      <c r="AD1333">
        <v>333.141295190096</v>
      </c>
      <c r="AE1333">
        <v>326.94477503997399</v>
      </c>
      <c r="AF1333">
        <v>330.70726590653999</v>
      </c>
      <c r="AG1333">
        <v>333.31964817464899</v>
      </c>
      <c r="AH1333">
        <v>325.44206966014298</v>
      </c>
      <c r="AI1333">
        <v>346.22132324733502</v>
      </c>
      <c r="AJ1333">
        <v>348.58528097447601</v>
      </c>
      <c r="AK1333">
        <v>370.02799559675498</v>
      </c>
      <c r="AL1333">
        <v>438.87680002932899</v>
      </c>
      <c r="AM1333">
        <v>463.41656765348603</v>
      </c>
      <c r="AN1333">
        <v>519.65292018453897</v>
      </c>
      <c r="AO1333">
        <v>555.70060703365198</v>
      </c>
      <c r="AP1333">
        <v>522.70299016832496</v>
      </c>
      <c r="AQ1333">
        <v>582.613872722368</v>
      </c>
      <c r="AR1333">
        <v>571.19835189099001</v>
      </c>
      <c r="AS1333">
        <v>563.98589412844296</v>
      </c>
      <c r="AT1333">
        <v>545.02225865595506</v>
      </c>
      <c r="AU1333">
        <v>496.958735195445</v>
      </c>
      <c r="AV1333">
        <v>464.51500236910601</v>
      </c>
      <c r="AW1333">
        <v>419.63879618348699</v>
      </c>
      <c r="AX1333">
        <v>404.30253919096498</v>
      </c>
      <c r="AY1333">
        <v>385.54042575267698</v>
      </c>
      <c r="AZ1333">
        <v>351.48702079481001</v>
      </c>
      <c r="BA1333">
        <v>349.30865240512202</v>
      </c>
      <c r="BB1333">
        <v>342.109253441249</v>
      </c>
      <c r="BC1333">
        <v>332.57969020374998</v>
      </c>
      <c r="BD1333">
        <v>344.50759501864798</v>
      </c>
      <c r="BE1333">
        <v>336.77016742985501</v>
      </c>
      <c r="BF1333">
        <v>334.68829171919401</v>
      </c>
      <c r="BG1333">
        <v>339.34237376738997</v>
      </c>
      <c r="BH1333">
        <v>339.69175026935199</v>
      </c>
      <c r="BI1333">
        <v>341.72822897834197</v>
      </c>
      <c r="BJ1333">
        <v>327.87063792425403</v>
      </c>
      <c r="BK1333">
        <v>336.00891595858599</v>
      </c>
      <c r="BL1333">
        <v>327.234197765555</v>
      </c>
      <c r="BM1333">
        <v>336.063884107538</v>
      </c>
      <c r="BN1333">
        <v>330.20440035906</v>
      </c>
      <c r="BO1333">
        <v>328.166497918245</v>
      </c>
      <c r="BP1333">
        <v>329.99377297168502</v>
      </c>
      <c r="BQ1333">
        <v>325.55130364146299</v>
      </c>
      <c r="BR1333">
        <v>332.918917665018</v>
      </c>
      <c r="BS1333">
        <v>335.11021197416301</v>
      </c>
      <c r="BT1333">
        <v>331.61336197866302</v>
      </c>
      <c r="BU1333">
        <v>333.75870178482899</v>
      </c>
      <c r="BV1333">
        <v>343.746205855835</v>
      </c>
      <c r="BW1333">
        <v>331.86442711127597</v>
      </c>
      <c r="BX1333">
        <v>352.21699681404198</v>
      </c>
      <c r="BY1333">
        <v>350.47740807276199</v>
      </c>
      <c r="BZ1333">
        <v>335.73601806152197</v>
      </c>
      <c r="CA1333">
        <v>336.758632324232</v>
      </c>
      <c r="CB1333">
        <v>336.88027351471402</v>
      </c>
      <c r="CC1333">
        <v>336.61897328761802</v>
      </c>
      <c r="CD1333">
        <v>346.410589621805</v>
      </c>
    </row>
    <row r="1334" spans="1:82" x14ac:dyDescent="0.25">
      <c r="A1334">
        <v>320.10680907877099</v>
      </c>
      <c r="B1334">
        <v>340.09130607653498</v>
      </c>
      <c r="C1334">
        <v>335.97206655058102</v>
      </c>
      <c r="D1334">
        <v>333.86171719872499</v>
      </c>
      <c r="E1334">
        <v>344.709182190825</v>
      </c>
      <c r="F1334">
        <v>341.795091159018</v>
      </c>
      <c r="G1334">
        <v>336.91708271694301</v>
      </c>
      <c r="H1334">
        <v>337.18829797538399</v>
      </c>
      <c r="I1334">
        <v>333.25685930374698</v>
      </c>
      <c r="J1334">
        <v>335.06949333172201</v>
      </c>
      <c r="K1334">
        <v>333.02467220749298</v>
      </c>
      <c r="L1334">
        <v>325.91444152693498</v>
      </c>
      <c r="M1334">
        <v>327.901504749303</v>
      </c>
      <c r="N1334">
        <v>320.77988581488398</v>
      </c>
      <c r="O1334">
        <v>328.13914214858801</v>
      </c>
      <c r="P1334">
        <v>326.12654531743601</v>
      </c>
      <c r="Q1334">
        <v>325.720071481888</v>
      </c>
      <c r="R1334">
        <v>339.506975619012</v>
      </c>
      <c r="S1334">
        <v>341.17971722828901</v>
      </c>
      <c r="T1334">
        <v>326.61913906576802</v>
      </c>
      <c r="U1334">
        <v>328.04673170314601</v>
      </c>
      <c r="V1334">
        <v>334.93714341975198</v>
      </c>
      <c r="W1334">
        <v>338.46692948713502</v>
      </c>
      <c r="X1334">
        <v>331.72896932306799</v>
      </c>
      <c r="Y1334">
        <v>320.76023941886803</v>
      </c>
      <c r="Z1334">
        <v>328.02323066001401</v>
      </c>
      <c r="AA1334">
        <v>334.324757564847</v>
      </c>
      <c r="AB1334">
        <v>336.900430867605</v>
      </c>
      <c r="AC1334">
        <v>331.265148909034</v>
      </c>
      <c r="AD1334">
        <v>334.17234062653102</v>
      </c>
      <c r="AE1334">
        <v>328.162181503733</v>
      </c>
      <c r="AF1334">
        <v>328.885178594281</v>
      </c>
      <c r="AG1334">
        <v>332.39688946314902</v>
      </c>
      <c r="AH1334">
        <v>325.01569815758</v>
      </c>
      <c r="AI1334">
        <v>344.180100568066</v>
      </c>
      <c r="AJ1334">
        <v>346.250025722987</v>
      </c>
      <c r="AK1334">
        <v>373.24856298879399</v>
      </c>
      <c r="AL1334">
        <v>441.08196474075697</v>
      </c>
      <c r="AM1334">
        <v>464.78154344152301</v>
      </c>
      <c r="AN1334">
        <v>517.74706239620798</v>
      </c>
      <c r="AO1334">
        <v>558.35517427561899</v>
      </c>
      <c r="AP1334">
        <v>528.02813747357402</v>
      </c>
      <c r="AQ1334">
        <v>585.37771297055497</v>
      </c>
      <c r="AR1334">
        <v>573.49395073374205</v>
      </c>
      <c r="AS1334">
        <v>566.46367355819098</v>
      </c>
      <c r="AT1334">
        <v>547.32289574411402</v>
      </c>
      <c r="AU1334">
        <v>499.22621025990998</v>
      </c>
      <c r="AV1334">
        <v>467.13037730728598</v>
      </c>
      <c r="AW1334">
        <v>421.148538023843</v>
      </c>
      <c r="AX1334">
        <v>405.07605922030598</v>
      </c>
      <c r="AY1334">
        <v>384.103311561846</v>
      </c>
      <c r="AZ1334">
        <v>350.06102796522902</v>
      </c>
      <c r="BA1334">
        <v>351.91326633169803</v>
      </c>
      <c r="BB1334">
        <v>341.782632657823</v>
      </c>
      <c r="BC1334">
        <v>331.661414999665</v>
      </c>
      <c r="BD1334">
        <v>345.29468207662399</v>
      </c>
      <c r="BE1334">
        <v>335.09425878006698</v>
      </c>
      <c r="BF1334">
        <v>335.37854805599602</v>
      </c>
      <c r="BG1334">
        <v>339.25062288413699</v>
      </c>
      <c r="BH1334">
        <v>339.142643935671</v>
      </c>
      <c r="BI1334">
        <v>341.74938074865298</v>
      </c>
      <c r="BJ1334">
        <v>326.35742389933</v>
      </c>
      <c r="BK1334">
        <v>336.22513750737897</v>
      </c>
      <c r="BL1334">
        <v>326.54157602129402</v>
      </c>
      <c r="BM1334">
        <v>337.20114215254802</v>
      </c>
      <c r="BN1334">
        <v>330.040754352026</v>
      </c>
      <c r="BO1334">
        <v>328.68550896768301</v>
      </c>
      <c r="BP1334">
        <v>331.620021343536</v>
      </c>
      <c r="BQ1334">
        <v>322.61996548418</v>
      </c>
      <c r="BR1334">
        <v>332.83260660315102</v>
      </c>
      <c r="BS1334">
        <v>335.172420014171</v>
      </c>
      <c r="BT1334">
        <v>330.722921867693</v>
      </c>
      <c r="BU1334">
        <v>336.18027918429698</v>
      </c>
      <c r="BV1334">
        <v>340.42059839593202</v>
      </c>
      <c r="BW1334">
        <v>332.37835822544298</v>
      </c>
      <c r="BX1334">
        <v>351.22803713760698</v>
      </c>
      <c r="BY1334">
        <v>350.22706687789503</v>
      </c>
      <c r="BZ1334">
        <v>335.81254943646002</v>
      </c>
      <c r="CA1334">
        <v>334.72392075998198</v>
      </c>
      <c r="CB1334">
        <v>335.90934079796801</v>
      </c>
      <c r="CC1334">
        <v>332.607132456621</v>
      </c>
      <c r="CD1334">
        <v>346.68606110747697</v>
      </c>
    </row>
    <row r="1335" spans="1:82" x14ac:dyDescent="0.25">
      <c r="A1335">
        <v>320.347129506008</v>
      </c>
      <c r="B1335">
        <v>339.61406589378402</v>
      </c>
      <c r="C1335">
        <v>337.82665766782901</v>
      </c>
      <c r="D1335">
        <v>336.58101354604202</v>
      </c>
      <c r="E1335">
        <v>345.30293404327801</v>
      </c>
      <c r="F1335">
        <v>339.710207975527</v>
      </c>
      <c r="G1335">
        <v>335.26416184957299</v>
      </c>
      <c r="H1335">
        <v>338.17304289807498</v>
      </c>
      <c r="I1335">
        <v>332.25723744237501</v>
      </c>
      <c r="J1335">
        <v>335.78817775928701</v>
      </c>
      <c r="K1335">
        <v>333.98379429584298</v>
      </c>
      <c r="L1335">
        <v>328.43425796585598</v>
      </c>
      <c r="M1335">
        <v>332.201040915514</v>
      </c>
      <c r="N1335">
        <v>321.47084250314401</v>
      </c>
      <c r="O1335">
        <v>326.54373703843999</v>
      </c>
      <c r="P1335">
        <v>325.89488682649602</v>
      </c>
      <c r="Q1335">
        <v>327.51414239205798</v>
      </c>
      <c r="R1335">
        <v>340.71035847931</v>
      </c>
      <c r="S1335">
        <v>337.58643156544201</v>
      </c>
      <c r="T1335">
        <v>332.99546565822101</v>
      </c>
      <c r="U1335">
        <v>325.17022766338698</v>
      </c>
      <c r="V1335">
        <v>336.01254226483201</v>
      </c>
      <c r="W1335">
        <v>337.703455467808</v>
      </c>
      <c r="X1335">
        <v>330.82918479012397</v>
      </c>
      <c r="Y1335">
        <v>321.05285453467297</v>
      </c>
      <c r="Z1335">
        <v>330.16514221277799</v>
      </c>
      <c r="AA1335">
        <v>332.829857998058</v>
      </c>
      <c r="AB1335">
        <v>339.86064409337899</v>
      </c>
      <c r="AC1335">
        <v>331.479279906964</v>
      </c>
      <c r="AD1335">
        <v>334.668111500392</v>
      </c>
      <c r="AE1335">
        <v>330.03993914949899</v>
      </c>
      <c r="AF1335">
        <v>328.34762594604399</v>
      </c>
      <c r="AG1335">
        <v>329.79340227267397</v>
      </c>
      <c r="AH1335">
        <v>325.89419124883</v>
      </c>
      <c r="AI1335">
        <v>343.60940327927398</v>
      </c>
      <c r="AJ1335">
        <v>346.64927085165601</v>
      </c>
      <c r="AK1335">
        <v>373.35898852478198</v>
      </c>
      <c r="AL1335">
        <v>437.92676303628798</v>
      </c>
      <c r="AM1335">
        <v>461.71726627504398</v>
      </c>
      <c r="AN1335">
        <v>514.82358346831802</v>
      </c>
      <c r="AO1335">
        <v>552.48890163546503</v>
      </c>
      <c r="AP1335">
        <v>522.42969494922204</v>
      </c>
      <c r="AQ1335">
        <v>581.072870346993</v>
      </c>
      <c r="AR1335">
        <v>572.20998330429802</v>
      </c>
      <c r="AS1335">
        <v>564.27362204360804</v>
      </c>
      <c r="AT1335">
        <v>546.63988172449103</v>
      </c>
      <c r="AU1335">
        <v>496.23999905696201</v>
      </c>
      <c r="AV1335">
        <v>464.90692954329</v>
      </c>
      <c r="AW1335">
        <v>420.58839057170098</v>
      </c>
      <c r="AX1335">
        <v>403.39683186604401</v>
      </c>
      <c r="AY1335">
        <v>382.99072780151602</v>
      </c>
      <c r="AZ1335">
        <v>354.792180729655</v>
      </c>
      <c r="BA1335">
        <v>354.17676858038101</v>
      </c>
      <c r="BB1335">
        <v>339.02845623407097</v>
      </c>
      <c r="BC1335">
        <v>329.86216034417799</v>
      </c>
      <c r="BD1335">
        <v>341.33766705770103</v>
      </c>
      <c r="BE1335">
        <v>331.89432452958403</v>
      </c>
      <c r="BF1335">
        <v>338.36784838179801</v>
      </c>
      <c r="BG1335">
        <v>340.86437711134801</v>
      </c>
      <c r="BH1335">
        <v>335.33654671840401</v>
      </c>
      <c r="BI1335">
        <v>339.96549480815298</v>
      </c>
      <c r="BJ1335">
        <v>326.88863802577498</v>
      </c>
      <c r="BK1335">
        <v>333.366090278667</v>
      </c>
      <c r="BL1335">
        <v>327.346951860498</v>
      </c>
      <c r="BM1335">
        <v>336.50885902198098</v>
      </c>
      <c r="BN1335">
        <v>331.12718985763598</v>
      </c>
      <c r="BO1335">
        <v>329.24090968754501</v>
      </c>
      <c r="BP1335">
        <v>335.98215259203999</v>
      </c>
      <c r="BQ1335">
        <v>322.40280910418198</v>
      </c>
      <c r="BR1335">
        <v>331.19671529590101</v>
      </c>
      <c r="BS1335">
        <v>332.85755729674901</v>
      </c>
      <c r="BT1335">
        <v>332.11662085065598</v>
      </c>
      <c r="BU1335">
        <v>336.21830475887703</v>
      </c>
      <c r="BV1335">
        <v>335.561814911184</v>
      </c>
      <c r="BW1335">
        <v>331.62974361012698</v>
      </c>
      <c r="BX1335">
        <v>351.165597056141</v>
      </c>
      <c r="BY1335">
        <v>347.79425152699201</v>
      </c>
      <c r="BZ1335">
        <v>336.37554663725302</v>
      </c>
      <c r="CA1335">
        <v>337.33427997224101</v>
      </c>
      <c r="CB1335">
        <v>332.30996778755599</v>
      </c>
      <c r="CC1335">
        <v>329.25317228830198</v>
      </c>
      <c r="CD1335">
        <v>348.69641904133499</v>
      </c>
    </row>
    <row r="1336" spans="1:82" x14ac:dyDescent="0.25">
      <c r="A1336">
        <v>320.58744993324399</v>
      </c>
      <c r="B1336">
        <v>339.78622145680799</v>
      </c>
      <c r="C1336">
        <v>337.35690661460501</v>
      </c>
      <c r="D1336">
        <v>338.17306298357897</v>
      </c>
      <c r="E1336">
        <v>344.098136553377</v>
      </c>
      <c r="F1336">
        <v>337.39604717600997</v>
      </c>
      <c r="G1336">
        <v>334.76757198694298</v>
      </c>
      <c r="H1336">
        <v>334.605626519098</v>
      </c>
      <c r="I1336">
        <v>333.60763219375502</v>
      </c>
      <c r="J1336">
        <v>330.82129995177598</v>
      </c>
      <c r="K1336">
        <v>333.201377053454</v>
      </c>
      <c r="L1336">
        <v>333.35109148550299</v>
      </c>
      <c r="M1336">
        <v>336.32444597164903</v>
      </c>
      <c r="N1336">
        <v>321.33192688448298</v>
      </c>
      <c r="O1336">
        <v>327.58031076132397</v>
      </c>
      <c r="P1336">
        <v>327.375489986258</v>
      </c>
      <c r="Q1336">
        <v>326.06128174653003</v>
      </c>
      <c r="R1336">
        <v>342.81705056764702</v>
      </c>
      <c r="S1336">
        <v>336.56286074250698</v>
      </c>
      <c r="T1336">
        <v>333.72901157241898</v>
      </c>
      <c r="U1336">
        <v>322.69983987855198</v>
      </c>
      <c r="V1336">
        <v>338.86283024824399</v>
      </c>
      <c r="W1336">
        <v>334.89558351721502</v>
      </c>
      <c r="X1336">
        <v>332.512700853995</v>
      </c>
      <c r="Y1336">
        <v>324.58311420089399</v>
      </c>
      <c r="Z1336">
        <v>331.78794095325298</v>
      </c>
      <c r="AA1336">
        <v>335.80757833096101</v>
      </c>
      <c r="AB1336">
        <v>339.98810534254699</v>
      </c>
      <c r="AC1336">
        <v>329.01767895275901</v>
      </c>
      <c r="AD1336">
        <v>334.82045966402399</v>
      </c>
      <c r="AE1336">
        <v>331.145973623624</v>
      </c>
      <c r="AF1336">
        <v>330.55623447369197</v>
      </c>
      <c r="AG1336">
        <v>328.49684994320302</v>
      </c>
      <c r="AH1336">
        <v>330.30378611645801</v>
      </c>
      <c r="AI1336">
        <v>342.91845964686502</v>
      </c>
      <c r="AJ1336">
        <v>346.56207372687697</v>
      </c>
      <c r="AK1336">
        <v>372.53469422916203</v>
      </c>
      <c r="AL1336">
        <v>433.37707686617398</v>
      </c>
      <c r="AM1336">
        <v>461.72593295536899</v>
      </c>
      <c r="AN1336">
        <v>508.81768434659801</v>
      </c>
      <c r="AO1336">
        <v>541.11582883017002</v>
      </c>
      <c r="AP1336">
        <v>512.98813324335595</v>
      </c>
      <c r="AQ1336">
        <v>574.54989995618803</v>
      </c>
      <c r="AR1336">
        <v>562.135155048721</v>
      </c>
      <c r="AS1336">
        <v>553.04822396446696</v>
      </c>
      <c r="AT1336">
        <v>537.76203575869204</v>
      </c>
      <c r="AU1336">
        <v>490.15313437306702</v>
      </c>
      <c r="AV1336">
        <v>460.50705404353403</v>
      </c>
      <c r="AW1336">
        <v>420.70747379853998</v>
      </c>
      <c r="AX1336">
        <v>399.93838811853902</v>
      </c>
      <c r="AY1336">
        <v>382.947172431323</v>
      </c>
      <c r="AZ1336">
        <v>359.30924319931898</v>
      </c>
      <c r="BA1336">
        <v>355.63662416627398</v>
      </c>
      <c r="BB1336">
        <v>335.72370782505197</v>
      </c>
      <c r="BC1336">
        <v>331.01370496266497</v>
      </c>
      <c r="BD1336">
        <v>339.534030807124</v>
      </c>
      <c r="BE1336">
        <v>330.70828515470498</v>
      </c>
      <c r="BF1336">
        <v>340.36645431737003</v>
      </c>
      <c r="BG1336">
        <v>336.28665780872501</v>
      </c>
      <c r="BH1336">
        <v>332.34845246194999</v>
      </c>
      <c r="BI1336">
        <v>339.15598567316903</v>
      </c>
      <c r="BJ1336">
        <v>325.07726620915599</v>
      </c>
      <c r="BK1336">
        <v>331.35502765107998</v>
      </c>
      <c r="BL1336">
        <v>331.184415199944</v>
      </c>
      <c r="BM1336">
        <v>337.858797938088</v>
      </c>
      <c r="BN1336">
        <v>332.48399843580501</v>
      </c>
      <c r="BO1336">
        <v>331.73503998712698</v>
      </c>
      <c r="BP1336">
        <v>335.39753617275699</v>
      </c>
      <c r="BQ1336">
        <v>326.46337378951102</v>
      </c>
      <c r="BR1336">
        <v>329.23301078146</v>
      </c>
      <c r="BS1336">
        <v>334.83181756646701</v>
      </c>
      <c r="BT1336">
        <v>335.971074277627</v>
      </c>
      <c r="BU1336">
        <v>335.66499458151799</v>
      </c>
      <c r="BV1336">
        <v>335.400078851035</v>
      </c>
      <c r="BW1336">
        <v>331.31064769766999</v>
      </c>
      <c r="BX1336">
        <v>351.49508204674299</v>
      </c>
      <c r="BY1336">
        <v>348.381602490337</v>
      </c>
      <c r="BZ1336">
        <v>340.50281910708998</v>
      </c>
      <c r="CA1336">
        <v>337.537046380834</v>
      </c>
      <c r="CB1336">
        <v>331.73719892656101</v>
      </c>
      <c r="CC1336">
        <v>329.578027063626</v>
      </c>
      <c r="CD1336">
        <v>348.53020220617702</v>
      </c>
    </row>
    <row r="1337" spans="1:82" x14ac:dyDescent="0.25">
      <c r="A1337">
        <v>320.82777036047997</v>
      </c>
      <c r="B1337">
        <v>339.19687761553001</v>
      </c>
      <c r="C1337">
        <v>341.780853662308</v>
      </c>
      <c r="D1337">
        <v>335.44812758801999</v>
      </c>
      <c r="E1337">
        <v>343.38997923228601</v>
      </c>
      <c r="F1337">
        <v>335.72986233184503</v>
      </c>
      <c r="G1337">
        <v>334.02684911171599</v>
      </c>
      <c r="H1337">
        <v>333.819858537767</v>
      </c>
      <c r="I1337">
        <v>332.80232967191199</v>
      </c>
      <c r="J1337">
        <v>327.47694853086199</v>
      </c>
      <c r="K1337">
        <v>335.450656334548</v>
      </c>
      <c r="L1337">
        <v>332.71281582674999</v>
      </c>
      <c r="M1337">
        <v>335.08351701102703</v>
      </c>
      <c r="N1337">
        <v>321.09433687440298</v>
      </c>
      <c r="O1337">
        <v>327.68948235778299</v>
      </c>
      <c r="P1337">
        <v>325.30003869220297</v>
      </c>
      <c r="Q1337">
        <v>328.04316164740902</v>
      </c>
      <c r="R1337">
        <v>343.339870761025</v>
      </c>
      <c r="S1337">
        <v>333.35908764335602</v>
      </c>
      <c r="T1337">
        <v>333.85855007632802</v>
      </c>
      <c r="U1337">
        <v>323.10906084107199</v>
      </c>
      <c r="V1337">
        <v>339.64999099224099</v>
      </c>
      <c r="W1337">
        <v>334.30401756019597</v>
      </c>
      <c r="X1337">
        <v>334.22897021765198</v>
      </c>
      <c r="Y1337">
        <v>321.42091773073003</v>
      </c>
      <c r="Z1337">
        <v>330.59450802943002</v>
      </c>
      <c r="AA1337">
        <v>336.42611817628</v>
      </c>
      <c r="AB1337">
        <v>341.08245055316399</v>
      </c>
      <c r="AC1337">
        <v>328.961455768375</v>
      </c>
      <c r="AD1337">
        <v>334.13221117847502</v>
      </c>
      <c r="AE1337">
        <v>330.93258997502102</v>
      </c>
      <c r="AF1337">
        <v>332.60436255008102</v>
      </c>
      <c r="AG1337">
        <v>329.13885784792899</v>
      </c>
      <c r="AH1337">
        <v>331.19391280756503</v>
      </c>
      <c r="AI1337">
        <v>341.86513611784801</v>
      </c>
      <c r="AJ1337">
        <v>347.22972420197499</v>
      </c>
      <c r="AK1337">
        <v>371.03500810510002</v>
      </c>
      <c r="AL1337">
        <v>429.27027521374902</v>
      </c>
      <c r="AM1337">
        <v>459.41411966607302</v>
      </c>
      <c r="AN1337">
        <v>510.82183810468598</v>
      </c>
      <c r="AO1337">
        <v>537.90340622219196</v>
      </c>
      <c r="AP1337">
        <v>512.37453342847198</v>
      </c>
      <c r="AQ1337">
        <v>578.77948073677999</v>
      </c>
      <c r="AR1337">
        <v>559.50790065119395</v>
      </c>
      <c r="AS1337">
        <v>551.62401361781099</v>
      </c>
      <c r="AT1337">
        <v>535.35785024301697</v>
      </c>
      <c r="AU1337">
        <v>485.12731896694999</v>
      </c>
      <c r="AV1337">
        <v>459.51970877359503</v>
      </c>
      <c r="AW1337">
        <v>418.10817208159</v>
      </c>
      <c r="AX1337">
        <v>398.053900450225</v>
      </c>
      <c r="AY1337">
        <v>383.32837945668598</v>
      </c>
      <c r="AZ1337">
        <v>361.88356277077003</v>
      </c>
      <c r="BA1337">
        <v>358.04783299924298</v>
      </c>
      <c r="BB1337">
        <v>336.91824549044799</v>
      </c>
      <c r="BC1337">
        <v>332.60334786790202</v>
      </c>
      <c r="BD1337">
        <v>337.918157781324</v>
      </c>
      <c r="BE1337">
        <v>331.151893883958</v>
      </c>
      <c r="BF1337">
        <v>340.67890286362899</v>
      </c>
      <c r="BG1337">
        <v>334.53857848904602</v>
      </c>
      <c r="BH1337">
        <v>327.19794931234901</v>
      </c>
      <c r="BI1337">
        <v>340.02248559037002</v>
      </c>
      <c r="BJ1337">
        <v>323.87390304327602</v>
      </c>
      <c r="BK1337">
        <v>330.72256063097399</v>
      </c>
      <c r="BL1337">
        <v>329.50968363650497</v>
      </c>
      <c r="BM1337">
        <v>336.956351317143</v>
      </c>
      <c r="BN1337">
        <v>332.70302103685498</v>
      </c>
      <c r="BO1337">
        <v>331.49902043599297</v>
      </c>
      <c r="BP1337">
        <v>336.14890453151401</v>
      </c>
      <c r="BQ1337">
        <v>327.78080866545298</v>
      </c>
      <c r="BR1337">
        <v>330.31857100217502</v>
      </c>
      <c r="BS1337">
        <v>333.10508731403598</v>
      </c>
      <c r="BT1337">
        <v>337.56740682434003</v>
      </c>
      <c r="BU1337">
        <v>336.514802911179</v>
      </c>
      <c r="BV1337">
        <v>334.13069014155298</v>
      </c>
      <c r="BW1337">
        <v>332.985911994405</v>
      </c>
      <c r="BX1337">
        <v>348.39335513795299</v>
      </c>
      <c r="BY1337">
        <v>346.81977442413603</v>
      </c>
      <c r="BZ1337">
        <v>341.29438467117899</v>
      </c>
      <c r="CA1337">
        <v>337.13604560528597</v>
      </c>
      <c r="CB1337">
        <v>331.55980796951502</v>
      </c>
      <c r="CC1337">
        <v>332.16625675581298</v>
      </c>
      <c r="CD1337">
        <v>349.46960817572699</v>
      </c>
    </row>
    <row r="1338" spans="1:82" x14ac:dyDescent="0.25">
      <c r="A1338">
        <v>321.06809078771698</v>
      </c>
      <c r="B1338">
        <v>338.93169765072099</v>
      </c>
      <c r="C1338">
        <v>342.25154876465399</v>
      </c>
      <c r="D1338">
        <v>333.85734912016301</v>
      </c>
      <c r="E1338">
        <v>341.69691365149498</v>
      </c>
      <c r="F1338">
        <v>334.41479626919198</v>
      </c>
      <c r="G1338">
        <v>335.29697501938398</v>
      </c>
      <c r="H1338">
        <v>333.80893645224398</v>
      </c>
      <c r="I1338">
        <v>331.54505754996597</v>
      </c>
      <c r="J1338">
        <v>324.04513722893199</v>
      </c>
      <c r="K1338">
        <v>335.87785066628697</v>
      </c>
      <c r="L1338">
        <v>334.94724092293802</v>
      </c>
      <c r="M1338">
        <v>336.17195374314002</v>
      </c>
      <c r="N1338">
        <v>320.364759982956</v>
      </c>
      <c r="O1338">
        <v>328.79200818034201</v>
      </c>
      <c r="P1338">
        <v>325.73109118068999</v>
      </c>
      <c r="Q1338">
        <v>333.083113327913</v>
      </c>
      <c r="R1338">
        <v>342.500719565027</v>
      </c>
      <c r="S1338">
        <v>331.82797253525001</v>
      </c>
      <c r="T1338">
        <v>335.08589948763398</v>
      </c>
      <c r="U1338">
        <v>326.63970593298598</v>
      </c>
      <c r="V1338">
        <v>339.59187521968101</v>
      </c>
      <c r="W1338">
        <v>335.56603964798302</v>
      </c>
      <c r="X1338">
        <v>333.64540520448099</v>
      </c>
      <c r="Y1338">
        <v>319.12677166423299</v>
      </c>
      <c r="Z1338">
        <v>328.63834891757</v>
      </c>
      <c r="AA1338">
        <v>334.48376134377702</v>
      </c>
      <c r="AB1338">
        <v>340.21037162962602</v>
      </c>
      <c r="AC1338">
        <v>328.29142825046301</v>
      </c>
      <c r="AD1338">
        <v>331.60528889642598</v>
      </c>
      <c r="AE1338">
        <v>332.23532215515002</v>
      </c>
      <c r="AF1338">
        <v>335.63413233862502</v>
      </c>
      <c r="AG1338">
        <v>330.13925977908298</v>
      </c>
      <c r="AH1338">
        <v>330.76815649210198</v>
      </c>
      <c r="AI1338">
        <v>342.814059840472</v>
      </c>
      <c r="AJ1338">
        <v>349.39153852909698</v>
      </c>
      <c r="AK1338">
        <v>367.36944800123399</v>
      </c>
      <c r="AL1338">
        <v>427.70147541785701</v>
      </c>
      <c r="AM1338">
        <v>460.43629953747001</v>
      </c>
      <c r="AN1338">
        <v>514.16466313001899</v>
      </c>
      <c r="AO1338">
        <v>542.77649654524498</v>
      </c>
      <c r="AP1338">
        <v>517.33405257107302</v>
      </c>
      <c r="AQ1338">
        <v>583.97316343060299</v>
      </c>
      <c r="AR1338">
        <v>570.36341599141497</v>
      </c>
      <c r="AS1338">
        <v>552.802980880512</v>
      </c>
      <c r="AT1338">
        <v>535.98990860642505</v>
      </c>
      <c r="AU1338">
        <v>488.375607856523</v>
      </c>
      <c r="AV1338">
        <v>456.15548436386598</v>
      </c>
      <c r="AW1338">
        <v>417.67613438833502</v>
      </c>
      <c r="AX1338">
        <v>395.02798861024201</v>
      </c>
      <c r="AY1338">
        <v>386.37638245329799</v>
      </c>
      <c r="AZ1338">
        <v>365.84569712359001</v>
      </c>
      <c r="BA1338">
        <v>358.1452500117</v>
      </c>
      <c r="BB1338">
        <v>338.38527850904501</v>
      </c>
      <c r="BC1338">
        <v>334.25632965213799</v>
      </c>
      <c r="BD1338">
        <v>338.81613957754502</v>
      </c>
      <c r="BE1338">
        <v>333.25867709524499</v>
      </c>
      <c r="BF1338">
        <v>337.79806195664599</v>
      </c>
      <c r="BG1338">
        <v>333.22624861956803</v>
      </c>
      <c r="BH1338">
        <v>326.75257484432399</v>
      </c>
      <c r="BI1338">
        <v>337.88528028930898</v>
      </c>
      <c r="BJ1338">
        <v>328.10340418933799</v>
      </c>
      <c r="BK1338">
        <v>331.81550623257903</v>
      </c>
      <c r="BL1338">
        <v>331.02805996337401</v>
      </c>
      <c r="BM1338">
        <v>336.14082900742198</v>
      </c>
      <c r="BN1338">
        <v>333.67532854302499</v>
      </c>
      <c r="BO1338">
        <v>333.32266800351402</v>
      </c>
      <c r="BP1338">
        <v>337.69966072547902</v>
      </c>
      <c r="BQ1338">
        <v>327.86517662192603</v>
      </c>
      <c r="BR1338">
        <v>333.051660742526</v>
      </c>
      <c r="BS1338">
        <v>330.73565715597601</v>
      </c>
      <c r="BT1338">
        <v>337.06147303795598</v>
      </c>
      <c r="BU1338">
        <v>334.28485936089101</v>
      </c>
      <c r="BV1338">
        <v>331.91629544388098</v>
      </c>
      <c r="BW1338">
        <v>334.01329739595701</v>
      </c>
      <c r="BX1338">
        <v>343.56145169840499</v>
      </c>
      <c r="BY1338">
        <v>347.64378718492497</v>
      </c>
      <c r="BZ1338">
        <v>344.51171924577397</v>
      </c>
      <c r="CA1338">
        <v>341.12099306821699</v>
      </c>
      <c r="CB1338">
        <v>333.84380314752798</v>
      </c>
      <c r="CC1338">
        <v>332.41168387330703</v>
      </c>
      <c r="CD1338">
        <v>345.26420436003201</v>
      </c>
    </row>
    <row r="1339" spans="1:82" x14ac:dyDescent="0.25">
      <c r="A1339">
        <v>321.30841121495303</v>
      </c>
      <c r="B1339">
        <v>339.04821687618397</v>
      </c>
      <c r="C1339">
        <v>340.58961119022001</v>
      </c>
      <c r="D1339">
        <v>333.86106347410998</v>
      </c>
      <c r="E1339">
        <v>343.405457022608</v>
      </c>
      <c r="F1339">
        <v>334.29509047812297</v>
      </c>
      <c r="G1339">
        <v>337.19974756358602</v>
      </c>
      <c r="H1339">
        <v>332.00349354424998</v>
      </c>
      <c r="I1339">
        <v>331.24995710524001</v>
      </c>
      <c r="J1339">
        <v>322.56587990550702</v>
      </c>
      <c r="K1339">
        <v>337.23020343143997</v>
      </c>
      <c r="L1339">
        <v>337.938485170673</v>
      </c>
      <c r="M1339">
        <v>335.860768054201</v>
      </c>
      <c r="N1339">
        <v>322.43178064956197</v>
      </c>
      <c r="O1339">
        <v>328.00263959301202</v>
      </c>
      <c r="P1339">
        <v>327.59006012186398</v>
      </c>
      <c r="Q1339">
        <v>335.42089646170803</v>
      </c>
      <c r="R1339">
        <v>344.114896122532</v>
      </c>
      <c r="S1339">
        <v>332.03492171152601</v>
      </c>
      <c r="T1339">
        <v>336.86741686192198</v>
      </c>
      <c r="U1339">
        <v>327.41253767382102</v>
      </c>
      <c r="V1339">
        <v>339.131897104421</v>
      </c>
      <c r="W1339">
        <v>337.95257056753599</v>
      </c>
      <c r="X1339">
        <v>329.77143317801398</v>
      </c>
      <c r="Y1339">
        <v>318.791428242726</v>
      </c>
      <c r="Z1339">
        <v>327.98263387936601</v>
      </c>
      <c r="AA1339">
        <v>332.262876550393</v>
      </c>
      <c r="AB1339">
        <v>340.14755625938801</v>
      </c>
      <c r="AC1339">
        <v>328.25680058118701</v>
      </c>
      <c r="AD1339">
        <v>327.67272977593899</v>
      </c>
      <c r="AE1339">
        <v>332.31957577034598</v>
      </c>
      <c r="AF1339">
        <v>336.67342179286999</v>
      </c>
      <c r="AG1339">
        <v>328.30351336610403</v>
      </c>
      <c r="AH1339">
        <v>332.52019567561302</v>
      </c>
      <c r="AI1339">
        <v>342.36290215015799</v>
      </c>
      <c r="AJ1339">
        <v>349.714402585691</v>
      </c>
      <c r="AK1339">
        <v>367.56555060582201</v>
      </c>
      <c r="AL1339">
        <v>426.989382283841</v>
      </c>
      <c r="AM1339">
        <v>457.39604514848202</v>
      </c>
      <c r="AN1339">
        <v>507.832222882412</v>
      </c>
      <c r="AO1339">
        <v>541.27849257383195</v>
      </c>
      <c r="AP1339">
        <v>510.10158400498199</v>
      </c>
      <c r="AQ1339">
        <v>578.28113052093499</v>
      </c>
      <c r="AR1339">
        <v>567.05790157432398</v>
      </c>
      <c r="AS1339">
        <v>546.07386281838296</v>
      </c>
      <c r="AT1339">
        <v>531.16704168564195</v>
      </c>
      <c r="AU1339">
        <v>486.29236916697101</v>
      </c>
      <c r="AV1339">
        <v>452.00514384589002</v>
      </c>
      <c r="AW1339">
        <v>415.958720814255</v>
      </c>
      <c r="AX1339">
        <v>391.208913960519</v>
      </c>
      <c r="AY1339">
        <v>388.33689687841502</v>
      </c>
      <c r="AZ1339">
        <v>368.32099249811603</v>
      </c>
      <c r="BA1339">
        <v>358.28248691743602</v>
      </c>
      <c r="BB1339">
        <v>338.33919263076302</v>
      </c>
      <c r="BC1339">
        <v>332.20415971354799</v>
      </c>
      <c r="BD1339">
        <v>337.79992290301999</v>
      </c>
      <c r="BE1339">
        <v>335.18483791566803</v>
      </c>
      <c r="BF1339">
        <v>333.11585036968597</v>
      </c>
      <c r="BG1339">
        <v>332.56806707883499</v>
      </c>
      <c r="BH1339">
        <v>324.37442714297498</v>
      </c>
      <c r="BI1339">
        <v>336.13871199166698</v>
      </c>
      <c r="BJ1339">
        <v>332.65231334961697</v>
      </c>
      <c r="BK1339">
        <v>333.332270267355</v>
      </c>
      <c r="BL1339">
        <v>333.64368315679098</v>
      </c>
      <c r="BM1339">
        <v>339.60378166111701</v>
      </c>
      <c r="BN1339">
        <v>334.35207158319798</v>
      </c>
      <c r="BO1339">
        <v>334.43815040851803</v>
      </c>
      <c r="BP1339">
        <v>337.57671219225898</v>
      </c>
      <c r="BQ1339">
        <v>328.366976640865</v>
      </c>
      <c r="BR1339">
        <v>333.25221282110101</v>
      </c>
      <c r="BS1339">
        <v>333.861605553961</v>
      </c>
      <c r="BT1339">
        <v>337.53592184233702</v>
      </c>
      <c r="BU1339">
        <v>331.30069625581598</v>
      </c>
      <c r="BV1339">
        <v>329.74023658695302</v>
      </c>
      <c r="BW1339">
        <v>336.37216206183501</v>
      </c>
      <c r="BX1339">
        <v>343.27858025751902</v>
      </c>
      <c r="BY1339">
        <v>346.85754759346702</v>
      </c>
      <c r="BZ1339">
        <v>345.296395171337</v>
      </c>
      <c r="CA1339">
        <v>342.21201782192901</v>
      </c>
      <c r="CB1339">
        <v>337.03810194243403</v>
      </c>
      <c r="CC1339">
        <v>335.80298101636498</v>
      </c>
      <c r="CD1339">
        <v>339.28293828629899</v>
      </c>
    </row>
    <row r="1340" spans="1:82" x14ac:dyDescent="0.25">
      <c r="A1340">
        <v>321.54873164218901</v>
      </c>
      <c r="B1340">
        <v>336.02460435256899</v>
      </c>
      <c r="C1340">
        <v>341.072700700631</v>
      </c>
      <c r="D1340">
        <v>334.65487699725901</v>
      </c>
      <c r="E1340">
        <v>345.31637703540798</v>
      </c>
      <c r="F1340">
        <v>331.558187102337</v>
      </c>
      <c r="G1340">
        <v>338.41185543531702</v>
      </c>
      <c r="H1340">
        <v>330.66541761348799</v>
      </c>
      <c r="I1340">
        <v>334.12815527727298</v>
      </c>
      <c r="J1340">
        <v>322.13055181552801</v>
      </c>
      <c r="K1340">
        <v>339.25016029474102</v>
      </c>
      <c r="L1340">
        <v>336.804906480184</v>
      </c>
      <c r="M1340">
        <v>337.72384588735201</v>
      </c>
      <c r="N1340">
        <v>324.15406033956998</v>
      </c>
      <c r="O1340">
        <v>327.78049219851101</v>
      </c>
      <c r="P1340">
        <v>327.43291572589402</v>
      </c>
      <c r="Q1340">
        <v>335.879897045387</v>
      </c>
      <c r="R1340">
        <v>346.67253436279702</v>
      </c>
      <c r="S1340">
        <v>332.660314564548</v>
      </c>
      <c r="T1340">
        <v>337.283479045695</v>
      </c>
      <c r="U1340">
        <v>329.19704737751999</v>
      </c>
      <c r="V1340">
        <v>339.85165721662599</v>
      </c>
      <c r="W1340">
        <v>340.76172394286999</v>
      </c>
      <c r="X1340">
        <v>329.17018082975102</v>
      </c>
      <c r="Y1340">
        <v>318.40656058796498</v>
      </c>
      <c r="Z1340">
        <v>329.01137745898097</v>
      </c>
      <c r="AA1340">
        <v>333.192370777451</v>
      </c>
      <c r="AB1340">
        <v>340.44236080745998</v>
      </c>
      <c r="AC1340">
        <v>328.50479020376099</v>
      </c>
      <c r="AD1340">
        <v>323.99232588741302</v>
      </c>
      <c r="AE1340">
        <v>335.78454743813597</v>
      </c>
      <c r="AF1340">
        <v>336.64214902879002</v>
      </c>
      <c r="AG1340">
        <v>326.70130481799202</v>
      </c>
      <c r="AH1340">
        <v>332.491820371058</v>
      </c>
      <c r="AI1340">
        <v>341.45570230610502</v>
      </c>
      <c r="AJ1340">
        <v>346.763741262336</v>
      </c>
      <c r="AK1340">
        <v>367.46315209366799</v>
      </c>
      <c r="AL1340">
        <v>424.06175864654301</v>
      </c>
      <c r="AM1340">
        <v>453.24576896293797</v>
      </c>
      <c r="AN1340">
        <v>497.04623352189901</v>
      </c>
      <c r="AO1340">
        <v>537.55237053580595</v>
      </c>
      <c r="AP1340">
        <v>506.354421351827</v>
      </c>
      <c r="AQ1340">
        <v>571.17760239984</v>
      </c>
      <c r="AR1340">
        <v>559.25165755118906</v>
      </c>
      <c r="AS1340">
        <v>531.05526813293704</v>
      </c>
      <c r="AT1340">
        <v>520.085527005774</v>
      </c>
      <c r="AU1340">
        <v>478.34590207499599</v>
      </c>
      <c r="AV1340">
        <v>451.80441622391299</v>
      </c>
      <c r="AW1340">
        <v>413.11746359551699</v>
      </c>
      <c r="AX1340">
        <v>387.57600458980602</v>
      </c>
      <c r="AY1340">
        <v>388.69612428096002</v>
      </c>
      <c r="AZ1340">
        <v>369.77375987464899</v>
      </c>
      <c r="BA1340">
        <v>357.487084233975</v>
      </c>
      <c r="BB1340">
        <v>340.52636995569202</v>
      </c>
      <c r="BC1340">
        <v>333.802898244201</v>
      </c>
      <c r="BD1340">
        <v>336.73608404440699</v>
      </c>
      <c r="BE1340">
        <v>335.05865961580901</v>
      </c>
      <c r="BF1340">
        <v>332.69418489700303</v>
      </c>
      <c r="BG1340">
        <v>332.98048915922999</v>
      </c>
      <c r="BH1340">
        <v>322.59301770046898</v>
      </c>
      <c r="BI1340">
        <v>336.52304060709298</v>
      </c>
      <c r="BJ1340">
        <v>334.48305989800298</v>
      </c>
      <c r="BK1340">
        <v>333.50148142917499</v>
      </c>
      <c r="BL1340">
        <v>333.98665098194698</v>
      </c>
      <c r="BM1340">
        <v>340.84471034068201</v>
      </c>
      <c r="BN1340">
        <v>334.28120052129299</v>
      </c>
      <c r="BO1340">
        <v>334.47042733602302</v>
      </c>
      <c r="BP1340">
        <v>336.17961499668701</v>
      </c>
      <c r="BQ1340">
        <v>332.313362545269</v>
      </c>
      <c r="BR1340">
        <v>329.67900924260601</v>
      </c>
      <c r="BS1340">
        <v>336.91695593254798</v>
      </c>
      <c r="BT1340">
        <v>338.67445854321301</v>
      </c>
      <c r="BU1340">
        <v>331.49492404722702</v>
      </c>
      <c r="BV1340">
        <v>326.28962064541702</v>
      </c>
      <c r="BW1340">
        <v>336.608684109764</v>
      </c>
      <c r="BX1340">
        <v>342.09247221908299</v>
      </c>
      <c r="BY1340">
        <v>346.75529996411001</v>
      </c>
      <c r="BZ1340">
        <v>345.08286134778302</v>
      </c>
      <c r="CA1340">
        <v>340.69093380559502</v>
      </c>
      <c r="CB1340">
        <v>335.94066341049802</v>
      </c>
      <c r="CC1340">
        <v>332.90190476922902</v>
      </c>
      <c r="CD1340">
        <v>334.370936920774</v>
      </c>
    </row>
    <row r="1341" spans="1:82" x14ac:dyDescent="0.25">
      <c r="A1341">
        <v>321.789052069425</v>
      </c>
      <c r="B1341">
        <v>335.56561078189497</v>
      </c>
      <c r="C1341">
        <v>342.02115562764499</v>
      </c>
      <c r="D1341">
        <v>336.32703487426699</v>
      </c>
      <c r="E1341">
        <v>344.97602881122702</v>
      </c>
      <c r="F1341">
        <v>331.38312504243601</v>
      </c>
      <c r="G1341">
        <v>342.51433598469498</v>
      </c>
      <c r="H1341">
        <v>328.09971546355001</v>
      </c>
      <c r="I1341">
        <v>334.09624116600997</v>
      </c>
      <c r="J1341">
        <v>320.11380981235601</v>
      </c>
      <c r="K1341">
        <v>338.78156227093399</v>
      </c>
      <c r="L1341">
        <v>336.33336109718499</v>
      </c>
      <c r="M1341">
        <v>342.392952204106</v>
      </c>
      <c r="N1341">
        <v>327.208905508258</v>
      </c>
      <c r="O1341">
        <v>327.83169692667099</v>
      </c>
      <c r="P1341">
        <v>329.06862050074</v>
      </c>
      <c r="Q1341">
        <v>340.07001212118502</v>
      </c>
      <c r="R1341">
        <v>344.70869102314401</v>
      </c>
      <c r="S1341">
        <v>333.14012350612001</v>
      </c>
      <c r="T1341">
        <v>335.90935186787198</v>
      </c>
      <c r="U1341">
        <v>331.30201509902599</v>
      </c>
      <c r="V1341">
        <v>336.96197264053598</v>
      </c>
      <c r="W1341">
        <v>341.40080360253501</v>
      </c>
      <c r="X1341">
        <v>330.29757160884799</v>
      </c>
      <c r="Y1341">
        <v>316.91595431290301</v>
      </c>
      <c r="Z1341">
        <v>329.22017941749601</v>
      </c>
      <c r="AA1341">
        <v>331.498406880495</v>
      </c>
      <c r="AB1341">
        <v>342.491364743563</v>
      </c>
      <c r="AC1341">
        <v>326.75063977920001</v>
      </c>
      <c r="AD1341">
        <v>320.21667322469</v>
      </c>
      <c r="AE1341">
        <v>337.64912486406598</v>
      </c>
      <c r="AF1341">
        <v>337.93032632766301</v>
      </c>
      <c r="AG1341">
        <v>323.34943218249902</v>
      </c>
      <c r="AH1341">
        <v>334.323260640184</v>
      </c>
      <c r="AI1341">
        <v>341.81875713015899</v>
      </c>
      <c r="AJ1341">
        <v>347.707478447391</v>
      </c>
      <c r="AK1341">
        <v>370.42029584649902</v>
      </c>
      <c r="AL1341">
        <v>427.40529132513802</v>
      </c>
      <c r="AM1341">
        <v>451.303508955209</v>
      </c>
      <c r="AN1341">
        <v>493.35750312299399</v>
      </c>
      <c r="AO1341">
        <v>531.45797331152903</v>
      </c>
      <c r="AP1341">
        <v>503.949409803511</v>
      </c>
      <c r="AQ1341">
        <v>568.67378425159495</v>
      </c>
      <c r="AR1341">
        <v>557.14332770890996</v>
      </c>
      <c r="AS1341">
        <v>531.55893580420297</v>
      </c>
      <c r="AT1341">
        <v>521.49825297101904</v>
      </c>
      <c r="AU1341">
        <v>478.64833463807599</v>
      </c>
      <c r="AV1341">
        <v>452.92564695705602</v>
      </c>
      <c r="AW1341">
        <v>412.344007712159</v>
      </c>
      <c r="AX1341">
        <v>390.50567760047801</v>
      </c>
      <c r="AY1341">
        <v>389.75697582314001</v>
      </c>
      <c r="AZ1341">
        <v>369.95189764037099</v>
      </c>
      <c r="BA1341">
        <v>361.43088346739</v>
      </c>
      <c r="BB1341">
        <v>341.83332298958999</v>
      </c>
      <c r="BC1341">
        <v>333.94746057852302</v>
      </c>
      <c r="BD1341">
        <v>333.07929892466501</v>
      </c>
      <c r="BE1341">
        <v>335.67486926504802</v>
      </c>
      <c r="BF1341">
        <v>331.93300621785397</v>
      </c>
      <c r="BG1341">
        <v>336.68425603315399</v>
      </c>
      <c r="BH1341">
        <v>321.748900429375</v>
      </c>
      <c r="BI1341">
        <v>336.41385964183002</v>
      </c>
      <c r="BJ1341">
        <v>335.62292188790099</v>
      </c>
      <c r="BK1341">
        <v>332.70985147758302</v>
      </c>
      <c r="BL1341">
        <v>334.62098253133001</v>
      </c>
      <c r="BM1341">
        <v>341.07421680792402</v>
      </c>
      <c r="BN1341">
        <v>332.70092263679402</v>
      </c>
      <c r="BO1341">
        <v>334.145975308321</v>
      </c>
      <c r="BP1341">
        <v>335.395027886913</v>
      </c>
      <c r="BQ1341">
        <v>332.67808657735998</v>
      </c>
      <c r="BR1341">
        <v>328.95071870243299</v>
      </c>
      <c r="BS1341">
        <v>338.26818503246602</v>
      </c>
      <c r="BT1341">
        <v>336.84835240211697</v>
      </c>
      <c r="BU1341">
        <v>333.83967295766001</v>
      </c>
      <c r="BV1341">
        <v>326.69357502173102</v>
      </c>
      <c r="BW1341">
        <v>336.84711503545498</v>
      </c>
      <c r="BX1341">
        <v>337.81751947855798</v>
      </c>
      <c r="BY1341">
        <v>345.70746015223898</v>
      </c>
      <c r="BZ1341">
        <v>345.53909783923501</v>
      </c>
      <c r="CA1341">
        <v>342.45881712767101</v>
      </c>
      <c r="CB1341">
        <v>337.73465966056398</v>
      </c>
      <c r="CC1341">
        <v>333.81122141017801</v>
      </c>
      <c r="CD1341">
        <v>333.62549095299897</v>
      </c>
    </row>
    <row r="1342" spans="1:82" x14ac:dyDescent="0.25">
      <c r="A1342">
        <v>322.02937249666201</v>
      </c>
      <c r="B1342">
        <v>337.24939705639002</v>
      </c>
      <c r="C1342">
        <v>344.86186293026702</v>
      </c>
      <c r="D1342">
        <v>335.69719184434598</v>
      </c>
      <c r="E1342">
        <v>345.08802797844402</v>
      </c>
      <c r="F1342">
        <v>329.75536877205298</v>
      </c>
      <c r="G1342">
        <v>342.32125473798499</v>
      </c>
      <c r="H1342">
        <v>327.519601216051</v>
      </c>
      <c r="I1342">
        <v>337.612411480535</v>
      </c>
      <c r="J1342">
        <v>312.37617165238402</v>
      </c>
      <c r="K1342">
        <v>339.768696424518</v>
      </c>
      <c r="L1342">
        <v>336.75850430901897</v>
      </c>
      <c r="M1342">
        <v>340.60007516604702</v>
      </c>
      <c r="N1342">
        <v>329.05654188544497</v>
      </c>
      <c r="O1342">
        <v>325.89235532126202</v>
      </c>
      <c r="P1342">
        <v>331.90446166882799</v>
      </c>
      <c r="Q1342">
        <v>339.23959347028199</v>
      </c>
      <c r="R1342">
        <v>342.47302637753302</v>
      </c>
      <c r="S1342">
        <v>329.641358187283</v>
      </c>
      <c r="T1342">
        <v>332.64911477069501</v>
      </c>
      <c r="U1342">
        <v>335.00326287571102</v>
      </c>
      <c r="V1342">
        <v>336.99419706820902</v>
      </c>
      <c r="W1342">
        <v>338.38628090952301</v>
      </c>
      <c r="X1342">
        <v>328.469626128698</v>
      </c>
      <c r="Y1342">
        <v>318.78775029396098</v>
      </c>
      <c r="Z1342">
        <v>324.38970712947798</v>
      </c>
      <c r="AA1342">
        <v>328.19381776090103</v>
      </c>
      <c r="AB1342">
        <v>335.921190770549</v>
      </c>
      <c r="AC1342">
        <v>325.99891922149101</v>
      </c>
      <c r="AD1342">
        <v>318.07397095963103</v>
      </c>
      <c r="AE1342">
        <v>335.41876561177497</v>
      </c>
      <c r="AF1342">
        <v>339.98521001173799</v>
      </c>
      <c r="AG1342">
        <v>323.29933730437301</v>
      </c>
      <c r="AH1342">
        <v>336.49950638527201</v>
      </c>
      <c r="AI1342">
        <v>342.89210996285499</v>
      </c>
      <c r="AJ1342">
        <v>349.52216143066698</v>
      </c>
      <c r="AK1342">
        <v>373.13592290289898</v>
      </c>
      <c r="AL1342">
        <v>431.13921874087703</v>
      </c>
      <c r="AM1342">
        <v>454.22909009807</v>
      </c>
      <c r="AN1342">
        <v>497.88478610386898</v>
      </c>
      <c r="AO1342">
        <v>537.23984966063904</v>
      </c>
      <c r="AP1342">
        <v>504.58104311526603</v>
      </c>
      <c r="AQ1342">
        <v>575.05528974537106</v>
      </c>
      <c r="AR1342">
        <v>562.14971394437305</v>
      </c>
      <c r="AS1342">
        <v>540.89800587808497</v>
      </c>
      <c r="AT1342">
        <v>524.49050172395403</v>
      </c>
      <c r="AU1342">
        <v>483.72990397231302</v>
      </c>
      <c r="AV1342">
        <v>453.405977378523</v>
      </c>
      <c r="AW1342">
        <v>410.788445089579</v>
      </c>
      <c r="AX1342">
        <v>389.96273648068501</v>
      </c>
      <c r="AY1342">
        <v>390.73607332370602</v>
      </c>
      <c r="AZ1342">
        <v>367.22062809864201</v>
      </c>
      <c r="BA1342">
        <v>360.058336812194</v>
      </c>
      <c r="BB1342">
        <v>341.44712218887503</v>
      </c>
      <c r="BC1342">
        <v>335.58452335408401</v>
      </c>
      <c r="BD1342">
        <v>332.340645710383</v>
      </c>
      <c r="BE1342">
        <v>337.67145274767603</v>
      </c>
      <c r="BF1342">
        <v>334.91494873869198</v>
      </c>
      <c r="BG1342">
        <v>336.79252392556702</v>
      </c>
      <c r="BH1342">
        <v>327.02573302865397</v>
      </c>
      <c r="BI1342">
        <v>333.71020444500698</v>
      </c>
      <c r="BJ1342">
        <v>339.17070302544698</v>
      </c>
      <c r="BK1342">
        <v>337.76206800634998</v>
      </c>
      <c r="BL1342">
        <v>334.23820942569199</v>
      </c>
      <c r="BM1342">
        <v>340.77930482273598</v>
      </c>
      <c r="BN1342">
        <v>332.04118729182801</v>
      </c>
      <c r="BO1342">
        <v>336.14770194143898</v>
      </c>
      <c r="BP1342">
        <v>330.456599565516</v>
      </c>
      <c r="BQ1342">
        <v>333.26310953273901</v>
      </c>
      <c r="BR1342">
        <v>328.11253153692002</v>
      </c>
      <c r="BS1342">
        <v>339.05424122304697</v>
      </c>
      <c r="BT1342">
        <v>336.409784091017</v>
      </c>
      <c r="BU1342">
        <v>333.60539361501299</v>
      </c>
      <c r="BV1342">
        <v>327.85549332599697</v>
      </c>
      <c r="BW1342">
        <v>336.33784751903897</v>
      </c>
      <c r="BX1342">
        <v>336.52970000656302</v>
      </c>
      <c r="BY1342">
        <v>348.94955354911798</v>
      </c>
      <c r="BZ1342">
        <v>348.24957119541</v>
      </c>
      <c r="CA1342">
        <v>339.720956273117</v>
      </c>
      <c r="CB1342">
        <v>337.27207628087098</v>
      </c>
      <c r="CC1342">
        <v>340.57095370515998</v>
      </c>
      <c r="CD1342">
        <v>331.27210875488299</v>
      </c>
    </row>
    <row r="1343" spans="1:82" x14ac:dyDescent="0.25">
      <c r="A1343">
        <v>322.26969292389799</v>
      </c>
      <c r="B1343">
        <v>339.41944433195198</v>
      </c>
      <c r="C1343">
        <v>345.30619254585099</v>
      </c>
      <c r="D1343">
        <v>337.02173842955898</v>
      </c>
      <c r="E1343">
        <v>347.31346633932901</v>
      </c>
      <c r="F1343">
        <v>327.85157902089099</v>
      </c>
      <c r="G1343">
        <v>340.87254062964303</v>
      </c>
      <c r="H1343">
        <v>328.31148411292901</v>
      </c>
      <c r="I1343">
        <v>338.748785646606</v>
      </c>
      <c r="J1343">
        <v>314.746756364997</v>
      </c>
      <c r="K1343">
        <v>337.63184972520497</v>
      </c>
      <c r="L1343">
        <v>336.334586320553</v>
      </c>
      <c r="M1343">
        <v>333.23519657288801</v>
      </c>
      <c r="N1343">
        <v>328.808651172162</v>
      </c>
      <c r="O1343">
        <v>324.46439399544897</v>
      </c>
      <c r="P1343">
        <v>330.440800703533</v>
      </c>
      <c r="Q1343">
        <v>338.87279391335602</v>
      </c>
      <c r="R1343">
        <v>341.50602450174398</v>
      </c>
      <c r="S1343">
        <v>327.990789089597</v>
      </c>
      <c r="T1343">
        <v>328.158352341316</v>
      </c>
      <c r="U1343">
        <v>335.02285788825799</v>
      </c>
      <c r="V1343">
        <v>335.03475377476599</v>
      </c>
      <c r="W1343">
        <v>337.35525544829699</v>
      </c>
      <c r="X1343">
        <v>329.112282112522</v>
      </c>
      <c r="Y1343">
        <v>320.759065547484</v>
      </c>
      <c r="Z1343">
        <v>317.91131334952098</v>
      </c>
      <c r="AA1343">
        <v>326.07256140510401</v>
      </c>
      <c r="AB1343">
        <v>334.48345193926002</v>
      </c>
      <c r="AC1343">
        <v>329.65662265664702</v>
      </c>
      <c r="AD1343">
        <v>316.618071116907</v>
      </c>
      <c r="AE1343">
        <v>335.81956909312697</v>
      </c>
      <c r="AF1343">
        <v>340.47256128588799</v>
      </c>
      <c r="AG1343">
        <v>325.696496539983</v>
      </c>
      <c r="AH1343">
        <v>337.271596480379</v>
      </c>
      <c r="AI1343">
        <v>343.96609161045302</v>
      </c>
      <c r="AJ1343">
        <v>350.72031312338498</v>
      </c>
      <c r="AK1343">
        <v>374.519303974438</v>
      </c>
      <c r="AL1343">
        <v>429.758870517768</v>
      </c>
      <c r="AM1343">
        <v>449.25888247616302</v>
      </c>
      <c r="AN1343">
        <v>493.851308808054</v>
      </c>
      <c r="AO1343">
        <v>530.83130522733904</v>
      </c>
      <c r="AP1343">
        <v>496.96498794288198</v>
      </c>
      <c r="AQ1343">
        <v>569.323573621999</v>
      </c>
      <c r="AR1343">
        <v>556.77387993202501</v>
      </c>
      <c r="AS1343">
        <v>538.52362124937997</v>
      </c>
      <c r="AT1343">
        <v>522.55503788445196</v>
      </c>
      <c r="AU1343">
        <v>476.84549262325902</v>
      </c>
      <c r="AV1343">
        <v>450.62642286615102</v>
      </c>
      <c r="AW1343">
        <v>409.43978629759698</v>
      </c>
      <c r="AX1343">
        <v>387.07501667853899</v>
      </c>
      <c r="AY1343">
        <v>386.45610921373299</v>
      </c>
      <c r="AZ1343">
        <v>362.21826383832001</v>
      </c>
      <c r="BA1343">
        <v>358.30788524812499</v>
      </c>
      <c r="BB1343">
        <v>341.389289945222</v>
      </c>
      <c r="BC1343">
        <v>338.10580584802699</v>
      </c>
      <c r="BD1343">
        <v>335.36140928577998</v>
      </c>
      <c r="BE1343">
        <v>336.91844356095999</v>
      </c>
      <c r="BF1343">
        <v>333.66011372068101</v>
      </c>
      <c r="BG1343">
        <v>335.27661128549602</v>
      </c>
      <c r="BH1343">
        <v>327.53703033465899</v>
      </c>
      <c r="BI1343">
        <v>334.45630562322498</v>
      </c>
      <c r="BJ1343">
        <v>339.659171003974</v>
      </c>
      <c r="BK1343">
        <v>337.00063745048499</v>
      </c>
      <c r="BL1343">
        <v>334.27632559634998</v>
      </c>
      <c r="BM1343">
        <v>337.11274261823797</v>
      </c>
      <c r="BN1343">
        <v>330.59005312594701</v>
      </c>
      <c r="BO1343">
        <v>332.57561757687102</v>
      </c>
      <c r="BP1343">
        <v>330.54194396170402</v>
      </c>
      <c r="BQ1343">
        <v>331.83407118682698</v>
      </c>
      <c r="BR1343">
        <v>329.40994510206599</v>
      </c>
      <c r="BS1343">
        <v>339.73092754202497</v>
      </c>
      <c r="BT1343">
        <v>335.68990093691099</v>
      </c>
      <c r="BU1343">
        <v>339.449373444591</v>
      </c>
      <c r="BV1343">
        <v>329.687385551011</v>
      </c>
      <c r="BW1343">
        <v>335.703645397098</v>
      </c>
      <c r="BX1343">
        <v>335.18198535561601</v>
      </c>
      <c r="BY1343">
        <v>349.47478087578799</v>
      </c>
      <c r="BZ1343">
        <v>348.76281464208199</v>
      </c>
      <c r="CA1343">
        <v>333.17969489307399</v>
      </c>
      <c r="CB1343">
        <v>337.19518007008702</v>
      </c>
      <c r="CC1343">
        <v>344.40682378671403</v>
      </c>
      <c r="CD1343">
        <v>332.96198138966997</v>
      </c>
    </row>
    <row r="1344" spans="1:82" x14ac:dyDescent="0.25">
      <c r="A1344">
        <v>322.51001335113398</v>
      </c>
      <c r="B1344">
        <v>339.09770129354303</v>
      </c>
      <c r="C1344">
        <v>344.90764172412099</v>
      </c>
      <c r="D1344">
        <v>336.093607588103</v>
      </c>
      <c r="E1344">
        <v>347.41857636583097</v>
      </c>
      <c r="F1344">
        <v>327.47941743702398</v>
      </c>
      <c r="G1344">
        <v>340.97152839028797</v>
      </c>
      <c r="H1344">
        <v>329.10707676262098</v>
      </c>
      <c r="I1344">
        <v>338.035869326387</v>
      </c>
      <c r="J1344">
        <v>316.9034917363</v>
      </c>
      <c r="K1344">
        <v>334.60494350049601</v>
      </c>
      <c r="L1344">
        <v>335.28919027962399</v>
      </c>
      <c r="M1344">
        <v>330.88951159583399</v>
      </c>
      <c r="N1344">
        <v>328.818306736838</v>
      </c>
      <c r="O1344">
        <v>324.79218983962102</v>
      </c>
      <c r="P1344">
        <v>332.50243904051001</v>
      </c>
      <c r="Q1344">
        <v>339.84226996189102</v>
      </c>
      <c r="R1344">
        <v>339.50153890681401</v>
      </c>
      <c r="S1344">
        <v>329.75835947847401</v>
      </c>
      <c r="T1344">
        <v>328.32364487178</v>
      </c>
      <c r="U1344">
        <v>334.48742670600802</v>
      </c>
      <c r="V1344">
        <v>333.88983455222001</v>
      </c>
      <c r="W1344">
        <v>337.771550221371</v>
      </c>
      <c r="X1344">
        <v>328.62655287690598</v>
      </c>
      <c r="Y1344">
        <v>321.24634457337402</v>
      </c>
      <c r="Z1344">
        <v>319.07117874443298</v>
      </c>
      <c r="AA1344">
        <v>323.13072544117199</v>
      </c>
      <c r="AB1344">
        <v>335.012156780552</v>
      </c>
      <c r="AC1344">
        <v>332.72693689257</v>
      </c>
      <c r="AD1344">
        <v>316.17220575817203</v>
      </c>
      <c r="AE1344">
        <v>336.02480045607899</v>
      </c>
      <c r="AF1344">
        <v>338.078339315314</v>
      </c>
      <c r="AG1344">
        <v>323.64164364786899</v>
      </c>
      <c r="AH1344">
        <v>334.85010900793901</v>
      </c>
      <c r="AI1344">
        <v>344.65592864182702</v>
      </c>
      <c r="AJ1344">
        <v>351.34570832291001</v>
      </c>
      <c r="AK1344">
        <v>374.08114899013401</v>
      </c>
      <c r="AL1344">
        <v>428.53044920184999</v>
      </c>
      <c r="AM1344">
        <v>442.144165922186</v>
      </c>
      <c r="AN1344">
        <v>487.50170372578998</v>
      </c>
      <c r="AO1344">
        <v>521.48640859893396</v>
      </c>
      <c r="AP1344">
        <v>493.94948305052901</v>
      </c>
      <c r="AQ1344">
        <v>561.49357132900502</v>
      </c>
      <c r="AR1344">
        <v>549.36082164956201</v>
      </c>
      <c r="AS1344">
        <v>531.45311285648302</v>
      </c>
      <c r="AT1344">
        <v>515.153813420696</v>
      </c>
      <c r="AU1344">
        <v>470.09227389874098</v>
      </c>
      <c r="AV1344">
        <v>450.68724308969001</v>
      </c>
      <c r="AW1344">
        <v>409.33116416251897</v>
      </c>
      <c r="AX1344">
        <v>387.14846226967501</v>
      </c>
      <c r="AY1344">
        <v>385.373690871181</v>
      </c>
      <c r="AZ1344">
        <v>361.935848156644</v>
      </c>
      <c r="BA1344">
        <v>355.262960883196</v>
      </c>
      <c r="BB1344">
        <v>340.68917889380202</v>
      </c>
      <c r="BC1344">
        <v>337.836672556932</v>
      </c>
      <c r="BD1344">
        <v>335.52959536402898</v>
      </c>
      <c r="BE1344">
        <v>335.982385300788</v>
      </c>
      <c r="BF1344">
        <v>335.01881391973899</v>
      </c>
      <c r="BG1344">
        <v>335.17418932819402</v>
      </c>
      <c r="BH1344">
        <v>328.47037771962198</v>
      </c>
      <c r="BI1344">
        <v>332.72190948634</v>
      </c>
      <c r="BJ1344">
        <v>340.31995316290102</v>
      </c>
      <c r="BK1344">
        <v>336.82419567372602</v>
      </c>
      <c r="BL1344">
        <v>335.341927033839</v>
      </c>
      <c r="BM1344">
        <v>336.00911781239898</v>
      </c>
      <c r="BN1344">
        <v>331.15048128590797</v>
      </c>
      <c r="BO1344">
        <v>331.89453441601501</v>
      </c>
      <c r="BP1344">
        <v>331.12412094801101</v>
      </c>
      <c r="BQ1344">
        <v>330.05115462352097</v>
      </c>
      <c r="BR1344">
        <v>330.04265109204403</v>
      </c>
      <c r="BS1344">
        <v>338.25112980665199</v>
      </c>
      <c r="BT1344">
        <v>334.71953603372998</v>
      </c>
      <c r="BU1344">
        <v>340.63061845156699</v>
      </c>
      <c r="BV1344">
        <v>329.18768468317398</v>
      </c>
      <c r="BW1344">
        <v>334.83463311820299</v>
      </c>
      <c r="BX1344">
        <v>334.50107678488598</v>
      </c>
      <c r="BY1344">
        <v>349.00072566145002</v>
      </c>
      <c r="BZ1344">
        <v>346.11354102391698</v>
      </c>
      <c r="CA1344">
        <v>332.54874060584802</v>
      </c>
      <c r="CB1344">
        <v>337.83153694380297</v>
      </c>
      <c r="CC1344">
        <v>343.59765339135902</v>
      </c>
      <c r="CD1344">
        <v>332.31402499935803</v>
      </c>
    </row>
    <row r="1345" spans="1:82" x14ac:dyDescent="0.25">
      <c r="A1345">
        <v>322.75033377837099</v>
      </c>
      <c r="B1345">
        <v>338.633238676828</v>
      </c>
      <c r="C1345">
        <v>343.519039204526</v>
      </c>
      <c r="D1345">
        <v>337.05539566256999</v>
      </c>
      <c r="E1345">
        <v>346.39140680561599</v>
      </c>
      <c r="F1345">
        <v>327.26821625773403</v>
      </c>
      <c r="G1345">
        <v>340.41819591068798</v>
      </c>
      <c r="H1345">
        <v>330.28755439438203</v>
      </c>
      <c r="I1345">
        <v>338.04972548134299</v>
      </c>
      <c r="J1345">
        <v>316.849324560203</v>
      </c>
      <c r="K1345">
        <v>331.955952428719</v>
      </c>
      <c r="L1345">
        <v>336.55194744650203</v>
      </c>
      <c r="M1345">
        <v>331.21503266065901</v>
      </c>
      <c r="N1345">
        <v>327.573546768163</v>
      </c>
      <c r="O1345">
        <v>326.67351722836003</v>
      </c>
      <c r="P1345">
        <v>335.287759350991</v>
      </c>
      <c r="Q1345">
        <v>338.13772902717801</v>
      </c>
      <c r="R1345">
        <v>339.01339660436599</v>
      </c>
      <c r="S1345">
        <v>330.59603651226502</v>
      </c>
      <c r="T1345">
        <v>329.18304139192702</v>
      </c>
      <c r="U1345">
        <v>332.28445617380299</v>
      </c>
      <c r="V1345">
        <v>332.92469589613302</v>
      </c>
      <c r="W1345">
        <v>336.65966960116998</v>
      </c>
      <c r="X1345">
        <v>328.688179810566</v>
      </c>
      <c r="Y1345">
        <v>324.81706538526902</v>
      </c>
      <c r="Z1345">
        <v>319.42922423829202</v>
      </c>
      <c r="AA1345">
        <v>322.54188915320401</v>
      </c>
      <c r="AB1345">
        <v>335.61650729260202</v>
      </c>
      <c r="AC1345">
        <v>333.71931674905198</v>
      </c>
      <c r="AD1345">
        <v>315.767815495158</v>
      </c>
      <c r="AE1345">
        <v>336.11020793907301</v>
      </c>
      <c r="AF1345">
        <v>336.606298280798</v>
      </c>
      <c r="AG1345">
        <v>321.59095763303799</v>
      </c>
      <c r="AH1345">
        <v>333.51591239321101</v>
      </c>
      <c r="AI1345">
        <v>345.5519223069</v>
      </c>
      <c r="AJ1345">
        <v>350.13127066844999</v>
      </c>
      <c r="AK1345">
        <v>375.87345313623098</v>
      </c>
      <c r="AL1345">
        <v>429.76689936710198</v>
      </c>
      <c r="AM1345">
        <v>440.96130639298099</v>
      </c>
      <c r="AN1345">
        <v>487.38353277389001</v>
      </c>
      <c r="AO1345">
        <v>518.03892772365896</v>
      </c>
      <c r="AP1345">
        <v>494.71372338159398</v>
      </c>
      <c r="AQ1345">
        <v>558.57076312088896</v>
      </c>
      <c r="AR1345">
        <v>545.49596895265597</v>
      </c>
      <c r="AS1345">
        <v>528.33546454635598</v>
      </c>
      <c r="AT1345">
        <v>513.34941989700303</v>
      </c>
      <c r="AU1345">
        <v>468.57590499526202</v>
      </c>
      <c r="AV1345">
        <v>450.528850969769</v>
      </c>
      <c r="AW1345">
        <v>412.07888942358898</v>
      </c>
      <c r="AX1345">
        <v>386.11164690805998</v>
      </c>
      <c r="AY1345">
        <v>385.30115651214402</v>
      </c>
      <c r="AZ1345">
        <v>361.56909034152102</v>
      </c>
      <c r="BA1345">
        <v>351.71287635482997</v>
      </c>
      <c r="BB1345">
        <v>337.87275041949499</v>
      </c>
      <c r="BC1345">
        <v>339.75867398020102</v>
      </c>
      <c r="BD1345">
        <v>335.23206108683002</v>
      </c>
      <c r="BE1345">
        <v>335.70902644615001</v>
      </c>
      <c r="BF1345">
        <v>335.24967331660798</v>
      </c>
      <c r="BG1345">
        <v>336.09291744044901</v>
      </c>
      <c r="BH1345">
        <v>329.650344483688</v>
      </c>
      <c r="BI1345">
        <v>332.11994755458102</v>
      </c>
      <c r="BJ1345">
        <v>339.96647316701399</v>
      </c>
      <c r="BK1345">
        <v>336.71905200958599</v>
      </c>
      <c r="BL1345">
        <v>337.06390436710899</v>
      </c>
      <c r="BM1345">
        <v>336.32511463571097</v>
      </c>
      <c r="BN1345">
        <v>329.356295024372</v>
      </c>
      <c r="BO1345">
        <v>333.01774081273101</v>
      </c>
      <c r="BP1345">
        <v>331.245676687588</v>
      </c>
      <c r="BQ1345">
        <v>328.34447469641799</v>
      </c>
      <c r="BR1345">
        <v>329.271333624487</v>
      </c>
      <c r="BS1345">
        <v>338.81921968548897</v>
      </c>
      <c r="BT1345">
        <v>334.65686779913898</v>
      </c>
      <c r="BU1345">
        <v>340.43344617318297</v>
      </c>
      <c r="BV1345">
        <v>329.88765564637799</v>
      </c>
      <c r="BW1345">
        <v>332.89456989689</v>
      </c>
      <c r="BX1345">
        <v>334.00439273010602</v>
      </c>
      <c r="BY1345">
        <v>348.082887917476</v>
      </c>
      <c r="BZ1345">
        <v>344.21132266907802</v>
      </c>
      <c r="CA1345">
        <v>333.67927197559601</v>
      </c>
      <c r="CB1345">
        <v>338.66904500664299</v>
      </c>
      <c r="CC1345">
        <v>340.54845113176702</v>
      </c>
      <c r="CD1345">
        <v>332.22949977839198</v>
      </c>
    </row>
    <row r="1346" spans="1:82" x14ac:dyDescent="0.25">
      <c r="A1346">
        <v>322.99065420560697</v>
      </c>
      <c r="B1346">
        <v>337.206542072638</v>
      </c>
      <c r="C1346">
        <v>342.60336531454902</v>
      </c>
      <c r="D1346">
        <v>343.44911047234302</v>
      </c>
      <c r="E1346">
        <v>344.325137092288</v>
      </c>
      <c r="F1346">
        <v>327.10802615238498</v>
      </c>
      <c r="G1346">
        <v>338.54097093918102</v>
      </c>
      <c r="H1346">
        <v>330.734525050966</v>
      </c>
      <c r="I1346">
        <v>339.67185186375599</v>
      </c>
      <c r="J1346">
        <v>316.46930648732598</v>
      </c>
      <c r="K1346">
        <v>329.25469114195198</v>
      </c>
      <c r="L1346">
        <v>338.47946620286802</v>
      </c>
      <c r="M1346">
        <v>332.51359858356</v>
      </c>
      <c r="N1346">
        <v>327.39480436462202</v>
      </c>
      <c r="O1346">
        <v>329.36508496174201</v>
      </c>
      <c r="P1346">
        <v>332.90430408360601</v>
      </c>
      <c r="Q1346">
        <v>332.88158349371298</v>
      </c>
      <c r="R1346">
        <v>338.33311882062799</v>
      </c>
      <c r="S1346">
        <v>330.70700448936702</v>
      </c>
      <c r="T1346">
        <v>329.00539769689499</v>
      </c>
      <c r="U1346">
        <v>328.93997436434699</v>
      </c>
      <c r="V1346">
        <v>330.01523040339401</v>
      </c>
      <c r="W1346">
        <v>334.63894133652798</v>
      </c>
      <c r="X1346">
        <v>330.11148903149302</v>
      </c>
      <c r="Y1346">
        <v>328.37201805849202</v>
      </c>
      <c r="Z1346">
        <v>321.35029652900897</v>
      </c>
      <c r="AA1346">
        <v>324.47299547800401</v>
      </c>
      <c r="AB1346">
        <v>335.39339123375998</v>
      </c>
      <c r="AC1346">
        <v>331.32407601801998</v>
      </c>
      <c r="AD1346">
        <v>315.76106496321597</v>
      </c>
      <c r="AE1346">
        <v>337.52289310292201</v>
      </c>
      <c r="AF1346">
        <v>335.02301915114799</v>
      </c>
      <c r="AG1346">
        <v>321.65726933383399</v>
      </c>
      <c r="AH1346">
        <v>333.39048809611103</v>
      </c>
      <c r="AI1346">
        <v>346.537697317462</v>
      </c>
      <c r="AJ1346">
        <v>349.659355128318</v>
      </c>
      <c r="AK1346">
        <v>382.36135837330301</v>
      </c>
      <c r="AL1346">
        <v>430.38779071010202</v>
      </c>
      <c r="AM1346">
        <v>446.83059261482401</v>
      </c>
      <c r="AN1346">
        <v>494.68857660622399</v>
      </c>
      <c r="AO1346">
        <v>520.37453355671198</v>
      </c>
      <c r="AP1346">
        <v>499.303933615826</v>
      </c>
      <c r="AQ1346">
        <v>561.63594400977104</v>
      </c>
      <c r="AR1346">
        <v>546.66353798796194</v>
      </c>
      <c r="AS1346">
        <v>533.188271513269</v>
      </c>
      <c r="AT1346">
        <v>516.62787232511801</v>
      </c>
      <c r="AU1346">
        <v>470.214086243873</v>
      </c>
      <c r="AV1346">
        <v>451.64596288058902</v>
      </c>
      <c r="AW1346">
        <v>416.28862567720898</v>
      </c>
      <c r="AX1346">
        <v>384.20702122216699</v>
      </c>
      <c r="AY1346">
        <v>385.512679175762</v>
      </c>
      <c r="AZ1346">
        <v>358.58692934227201</v>
      </c>
      <c r="BA1346">
        <v>349.90611624256701</v>
      </c>
      <c r="BB1346">
        <v>334.96609115240602</v>
      </c>
      <c r="BC1346">
        <v>342.56752083568801</v>
      </c>
      <c r="BD1346">
        <v>331.44544182867901</v>
      </c>
      <c r="BE1346">
        <v>334.77188186867897</v>
      </c>
      <c r="BF1346">
        <v>337.869481765118</v>
      </c>
      <c r="BG1346">
        <v>338.113753352039</v>
      </c>
      <c r="BH1346">
        <v>330.65539635419498</v>
      </c>
      <c r="BI1346">
        <v>333.419161464132</v>
      </c>
      <c r="BJ1346">
        <v>337.41346490239999</v>
      </c>
      <c r="BK1346">
        <v>337.18625816489703</v>
      </c>
      <c r="BL1346">
        <v>338.92008482418299</v>
      </c>
      <c r="BM1346">
        <v>336.13372894017999</v>
      </c>
      <c r="BN1346">
        <v>329.13864807166902</v>
      </c>
      <c r="BO1346">
        <v>332.58827852358598</v>
      </c>
      <c r="BP1346">
        <v>330.04229265598502</v>
      </c>
      <c r="BQ1346">
        <v>329.64815575115801</v>
      </c>
      <c r="BR1346">
        <v>326.46055438610699</v>
      </c>
      <c r="BS1346">
        <v>340.14671684108498</v>
      </c>
      <c r="BT1346">
        <v>335.446434744339</v>
      </c>
      <c r="BU1346">
        <v>342.23643762413298</v>
      </c>
      <c r="BV1346">
        <v>331.37671724217</v>
      </c>
      <c r="BW1346">
        <v>330.67361823796</v>
      </c>
      <c r="BX1346">
        <v>334.01504697607299</v>
      </c>
      <c r="BY1346">
        <v>346.84506984563802</v>
      </c>
      <c r="BZ1346">
        <v>343.96469492710401</v>
      </c>
      <c r="CA1346">
        <v>332.32033474333502</v>
      </c>
      <c r="CB1346">
        <v>338.33264707734901</v>
      </c>
      <c r="CC1346">
        <v>334.62814600506198</v>
      </c>
      <c r="CD1346">
        <v>335.94186931287902</v>
      </c>
    </row>
    <row r="1347" spans="1:82" x14ac:dyDescent="0.25">
      <c r="A1347">
        <v>323.23097463284302</v>
      </c>
      <c r="B1347">
        <v>334.38377333444902</v>
      </c>
      <c r="C1347">
        <v>345.510663146946</v>
      </c>
      <c r="D1347">
        <v>344.72945922903301</v>
      </c>
      <c r="E1347">
        <v>342.872051581054</v>
      </c>
      <c r="F1347">
        <v>329.167750572633</v>
      </c>
      <c r="G1347">
        <v>338.579639633716</v>
      </c>
      <c r="H1347">
        <v>329.76125067173399</v>
      </c>
      <c r="I1347">
        <v>340.077634219218</v>
      </c>
      <c r="J1347">
        <v>316.81169000143501</v>
      </c>
      <c r="K1347">
        <v>326.859187869008</v>
      </c>
      <c r="L1347">
        <v>340.903063120068</v>
      </c>
      <c r="M1347">
        <v>333.66250018385898</v>
      </c>
      <c r="N1347">
        <v>326.50861516554801</v>
      </c>
      <c r="O1347">
        <v>332.74971768971301</v>
      </c>
      <c r="P1347">
        <v>327.924963319997</v>
      </c>
      <c r="Q1347">
        <v>333.36851639827398</v>
      </c>
      <c r="R1347">
        <v>334.25131019438902</v>
      </c>
      <c r="S1347">
        <v>329.31881217432698</v>
      </c>
      <c r="T1347">
        <v>328.14200226177502</v>
      </c>
      <c r="U1347">
        <v>330.16748949885999</v>
      </c>
      <c r="V1347">
        <v>329.15660785446602</v>
      </c>
      <c r="W1347">
        <v>332.00500927503998</v>
      </c>
      <c r="X1347">
        <v>328.66359947422399</v>
      </c>
      <c r="Y1347">
        <v>329.037140214207</v>
      </c>
      <c r="Z1347">
        <v>323.34140572404601</v>
      </c>
      <c r="AA1347">
        <v>324.89322210423398</v>
      </c>
      <c r="AB1347">
        <v>334.82050986449798</v>
      </c>
      <c r="AC1347">
        <v>331.26317044789198</v>
      </c>
      <c r="AD1347">
        <v>318.86036842023901</v>
      </c>
      <c r="AE1347">
        <v>336.48062833594901</v>
      </c>
      <c r="AF1347">
        <v>331.17118601092102</v>
      </c>
      <c r="AG1347">
        <v>324.515011231995</v>
      </c>
      <c r="AH1347">
        <v>331.84726372811502</v>
      </c>
      <c r="AI1347">
        <v>347.19289697104301</v>
      </c>
      <c r="AJ1347">
        <v>350.58267072049699</v>
      </c>
      <c r="AK1347">
        <v>382.55299011586499</v>
      </c>
      <c r="AL1347">
        <v>426.62791621481801</v>
      </c>
      <c r="AM1347">
        <v>442.316197589355</v>
      </c>
      <c r="AN1347">
        <v>489.112058634128</v>
      </c>
      <c r="AO1347">
        <v>516.58084921311104</v>
      </c>
      <c r="AP1347">
        <v>494.604753576512</v>
      </c>
      <c r="AQ1347">
        <v>558.38958676348602</v>
      </c>
      <c r="AR1347">
        <v>546.36442517161697</v>
      </c>
      <c r="AS1347">
        <v>535.47939013766302</v>
      </c>
      <c r="AT1347">
        <v>514.63303645715598</v>
      </c>
      <c r="AU1347">
        <v>467.37215140947001</v>
      </c>
      <c r="AV1347">
        <v>451.41306004154899</v>
      </c>
      <c r="AW1347">
        <v>413.723519433256</v>
      </c>
      <c r="AX1347">
        <v>385.24008930982001</v>
      </c>
      <c r="AY1347">
        <v>386.51788885744998</v>
      </c>
      <c r="AZ1347">
        <v>353.80024213190501</v>
      </c>
      <c r="BA1347">
        <v>347.64691711922899</v>
      </c>
      <c r="BB1347">
        <v>337.64464233811998</v>
      </c>
      <c r="BC1347">
        <v>342.91009491805897</v>
      </c>
      <c r="BD1347">
        <v>330.34753288653098</v>
      </c>
      <c r="BE1347">
        <v>333.66361711112103</v>
      </c>
      <c r="BF1347">
        <v>338.08161528019099</v>
      </c>
      <c r="BG1347">
        <v>335.99980481138499</v>
      </c>
      <c r="BH1347">
        <v>331.55230769879199</v>
      </c>
      <c r="BI1347">
        <v>331.82266568734099</v>
      </c>
      <c r="BJ1347">
        <v>336.650600367594</v>
      </c>
      <c r="BK1347">
        <v>335.49756772791301</v>
      </c>
      <c r="BL1347">
        <v>340.696239774437</v>
      </c>
      <c r="BM1347">
        <v>335.66481642645601</v>
      </c>
      <c r="BN1347">
        <v>331.563016660127</v>
      </c>
      <c r="BO1347">
        <v>331.49503289942299</v>
      </c>
      <c r="BP1347">
        <v>331.23876077682502</v>
      </c>
      <c r="BQ1347">
        <v>325.97424104933299</v>
      </c>
      <c r="BR1347">
        <v>325.07232748588802</v>
      </c>
      <c r="BS1347">
        <v>340.83467678384301</v>
      </c>
      <c r="BT1347">
        <v>334.704208540926</v>
      </c>
      <c r="BU1347">
        <v>347.36587734471999</v>
      </c>
      <c r="BV1347">
        <v>333.64995117855301</v>
      </c>
      <c r="BW1347">
        <v>331.043532585322</v>
      </c>
      <c r="BX1347">
        <v>334.79068772170899</v>
      </c>
      <c r="BY1347">
        <v>345.763057868028</v>
      </c>
      <c r="BZ1347">
        <v>345.99218677105699</v>
      </c>
      <c r="CA1347">
        <v>330.78659130666301</v>
      </c>
      <c r="CB1347">
        <v>339.09141754210702</v>
      </c>
      <c r="CC1347">
        <v>333.63762744986298</v>
      </c>
      <c r="CD1347">
        <v>342.49726009660202</v>
      </c>
    </row>
    <row r="1348" spans="1:82" x14ac:dyDescent="0.25">
      <c r="A1348">
        <v>323.47129506008002</v>
      </c>
      <c r="B1348">
        <v>337.70023035809902</v>
      </c>
      <c r="C1348">
        <v>346.57093477669798</v>
      </c>
      <c r="D1348">
        <v>346.87469078223501</v>
      </c>
      <c r="E1348">
        <v>344.14266407017402</v>
      </c>
      <c r="F1348">
        <v>330.22743333307801</v>
      </c>
      <c r="G1348">
        <v>339.66752266550299</v>
      </c>
      <c r="H1348">
        <v>329.25531440067903</v>
      </c>
      <c r="I1348">
        <v>334.59606103440802</v>
      </c>
      <c r="J1348">
        <v>318.09776060322798</v>
      </c>
      <c r="K1348">
        <v>328.43948215664602</v>
      </c>
      <c r="L1348">
        <v>340.79120004781998</v>
      </c>
      <c r="M1348">
        <v>331.64369017227102</v>
      </c>
      <c r="N1348">
        <v>326.229855281075</v>
      </c>
      <c r="O1348">
        <v>334.75486677116999</v>
      </c>
      <c r="P1348">
        <v>326.50212983968402</v>
      </c>
      <c r="Q1348">
        <v>332.79914607721599</v>
      </c>
      <c r="R1348">
        <v>334.43994812614602</v>
      </c>
      <c r="S1348">
        <v>327.241926947575</v>
      </c>
      <c r="T1348">
        <v>330.54664688705299</v>
      </c>
      <c r="U1348">
        <v>327.11423827257698</v>
      </c>
      <c r="V1348">
        <v>328.04833107460001</v>
      </c>
      <c r="W1348">
        <v>331.70031811529299</v>
      </c>
      <c r="X1348">
        <v>328.45177630715801</v>
      </c>
      <c r="Y1348">
        <v>328.77435679320701</v>
      </c>
      <c r="Z1348">
        <v>321.11552831482197</v>
      </c>
      <c r="AA1348">
        <v>323.17343202323502</v>
      </c>
      <c r="AB1348">
        <v>334.06468843418702</v>
      </c>
      <c r="AC1348">
        <v>333.94670050353199</v>
      </c>
      <c r="AD1348">
        <v>322.20333682076301</v>
      </c>
      <c r="AE1348">
        <v>335.24391590279401</v>
      </c>
      <c r="AF1348">
        <v>329.80133056453798</v>
      </c>
      <c r="AG1348">
        <v>325.12505317597697</v>
      </c>
      <c r="AH1348">
        <v>334.89910795459798</v>
      </c>
      <c r="AI1348">
        <v>346.16119172257402</v>
      </c>
      <c r="AJ1348">
        <v>350.15682740946301</v>
      </c>
      <c r="AK1348">
        <v>382.75783046060099</v>
      </c>
      <c r="AL1348">
        <v>419.535765020594</v>
      </c>
      <c r="AM1348">
        <v>436.20974324816802</v>
      </c>
      <c r="AN1348">
        <v>485.13949065978602</v>
      </c>
      <c r="AO1348">
        <v>500.193881050691</v>
      </c>
      <c r="AP1348">
        <v>487.480685927916</v>
      </c>
      <c r="AQ1348">
        <v>548.35549398481999</v>
      </c>
      <c r="AR1348">
        <v>534.16330676385701</v>
      </c>
      <c r="AS1348">
        <v>531.30138611689495</v>
      </c>
      <c r="AT1348">
        <v>509.65461587674702</v>
      </c>
      <c r="AU1348">
        <v>460.49830001129601</v>
      </c>
      <c r="AV1348">
        <v>444.668716517532</v>
      </c>
      <c r="AW1348">
        <v>413.34198835291198</v>
      </c>
      <c r="AX1348">
        <v>384.41699671763098</v>
      </c>
      <c r="AY1348">
        <v>381.67164464893398</v>
      </c>
      <c r="AZ1348">
        <v>351.47224723133098</v>
      </c>
      <c r="BA1348">
        <v>343.91858673650103</v>
      </c>
      <c r="BB1348">
        <v>338.00284373013602</v>
      </c>
      <c r="BC1348">
        <v>341.98003422807199</v>
      </c>
      <c r="BD1348">
        <v>328.96882245931897</v>
      </c>
      <c r="BE1348">
        <v>332.802422269131</v>
      </c>
      <c r="BF1348">
        <v>336.87137769619301</v>
      </c>
      <c r="BG1348">
        <v>333.712559678567</v>
      </c>
      <c r="BH1348">
        <v>332.321861701312</v>
      </c>
      <c r="BI1348">
        <v>332.73256757604503</v>
      </c>
      <c r="BJ1348">
        <v>334.423271284225</v>
      </c>
      <c r="BK1348">
        <v>332.87757180581002</v>
      </c>
      <c r="BL1348">
        <v>338.37730550433702</v>
      </c>
      <c r="BM1348">
        <v>332.98179387727703</v>
      </c>
      <c r="BN1348">
        <v>330.875276276026</v>
      </c>
      <c r="BO1348">
        <v>332.44346289466898</v>
      </c>
      <c r="BP1348">
        <v>333.37110211846101</v>
      </c>
      <c r="BQ1348">
        <v>323.3260362186</v>
      </c>
      <c r="BR1348">
        <v>327.57944790010799</v>
      </c>
      <c r="BS1348">
        <v>339.324744182394</v>
      </c>
      <c r="BT1348">
        <v>336.56683055903</v>
      </c>
      <c r="BU1348">
        <v>352.38180805386298</v>
      </c>
      <c r="BV1348">
        <v>335.66845751086697</v>
      </c>
      <c r="BW1348">
        <v>331.20905592984298</v>
      </c>
      <c r="BX1348">
        <v>335.52896789200901</v>
      </c>
      <c r="BY1348">
        <v>344.058748823484</v>
      </c>
      <c r="BZ1348">
        <v>347.12279548243299</v>
      </c>
      <c r="CA1348">
        <v>331.26347829133198</v>
      </c>
      <c r="CB1348">
        <v>339.75224177016702</v>
      </c>
      <c r="CC1348">
        <v>337.82643570813798</v>
      </c>
      <c r="CD1348">
        <v>344.08619243820499</v>
      </c>
    </row>
    <row r="1349" spans="1:82" x14ac:dyDescent="0.25">
      <c r="A1349">
        <v>323.71161548731601</v>
      </c>
      <c r="B1349">
        <v>337.96432435162097</v>
      </c>
      <c r="C1349">
        <v>348.363054926448</v>
      </c>
      <c r="D1349">
        <v>346.76901667783397</v>
      </c>
      <c r="E1349">
        <v>346.80822692793902</v>
      </c>
      <c r="F1349">
        <v>332.89243979914897</v>
      </c>
      <c r="G1349">
        <v>337.36971575288601</v>
      </c>
      <c r="H1349">
        <v>330.46260352556999</v>
      </c>
      <c r="I1349">
        <v>335.57453312425201</v>
      </c>
      <c r="J1349">
        <v>319.706493554166</v>
      </c>
      <c r="K1349">
        <v>328.39313380993701</v>
      </c>
      <c r="L1349">
        <v>337.77068348727198</v>
      </c>
      <c r="M1349">
        <v>327.34461841473899</v>
      </c>
      <c r="N1349">
        <v>326.989833770215</v>
      </c>
      <c r="O1349">
        <v>333.67981982378399</v>
      </c>
      <c r="P1349">
        <v>324.33440103209</v>
      </c>
      <c r="Q1349">
        <v>334.09580595458402</v>
      </c>
      <c r="R1349">
        <v>333.690732132108</v>
      </c>
      <c r="S1349">
        <v>325.387106465692</v>
      </c>
      <c r="T1349">
        <v>330.83078245767899</v>
      </c>
      <c r="U1349">
        <v>324.09961870665001</v>
      </c>
      <c r="V1349">
        <v>331.20350573358297</v>
      </c>
      <c r="W1349">
        <v>334.10590677409402</v>
      </c>
      <c r="X1349">
        <v>327.97021357655098</v>
      </c>
      <c r="Y1349">
        <v>331.73818725271099</v>
      </c>
      <c r="Z1349">
        <v>321.87867449816201</v>
      </c>
      <c r="AA1349">
        <v>325.14683284315902</v>
      </c>
      <c r="AB1349">
        <v>333.43669245100398</v>
      </c>
      <c r="AC1349">
        <v>330.87213987613097</v>
      </c>
      <c r="AD1349">
        <v>327.38753971959898</v>
      </c>
      <c r="AE1349">
        <v>334.19456329377402</v>
      </c>
      <c r="AF1349">
        <v>328.87742788590401</v>
      </c>
      <c r="AG1349">
        <v>327.295930974182</v>
      </c>
      <c r="AH1349">
        <v>334.09510882707298</v>
      </c>
      <c r="AI1349">
        <v>348.42365184856402</v>
      </c>
      <c r="AJ1349">
        <v>354.46995314966199</v>
      </c>
      <c r="AK1349">
        <v>384.161561155519</v>
      </c>
      <c r="AL1349">
        <v>422.12712631347102</v>
      </c>
      <c r="AM1349">
        <v>431.47943617358999</v>
      </c>
      <c r="AN1349">
        <v>489.000404582844</v>
      </c>
      <c r="AO1349">
        <v>504.386012144809</v>
      </c>
      <c r="AP1349">
        <v>489.41104715040899</v>
      </c>
      <c r="AQ1349">
        <v>546.01501840685603</v>
      </c>
      <c r="AR1349">
        <v>539.06638885187101</v>
      </c>
      <c r="AS1349">
        <v>526.26978159896998</v>
      </c>
      <c r="AT1349">
        <v>501.25758508123999</v>
      </c>
      <c r="AU1349">
        <v>456.3258608392</v>
      </c>
      <c r="AV1349">
        <v>440.91192108036199</v>
      </c>
      <c r="AW1349">
        <v>414.43291681516098</v>
      </c>
      <c r="AX1349">
        <v>381.852730193242</v>
      </c>
      <c r="AY1349">
        <v>379.69674171148802</v>
      </c>
      <c r="AZ1349">
        <v>349.32834755328503</v>
      </c>
      <c r="BA1349">
        <v>344.14222576775001</v>
      </c>
      <c r="BB1349">
        <v>338.80331298005302</v>
      </c>
      <c r="BC1349">
        <v>340.16109477243498</v>
      </c>
      <c r="BD1349">
        <v>330.89303704081499</v>
      </c>
      <c r="BE1349">
        <v>331.841098687292</v>
      </c>
      <c r="BF1349">
        <v>337.25376000871597</v>
      </c>
      <c r="BG1349">
        <v>334.53407052469902</v>
      </c>
      <c r="BH1349">
        <v>335.34962358539298</v>
      </c>
      <c r="BI1349">
        <v>330.30045960932603</v>
      </c>
      <c r="BJ1349">
        <v>334.37303928711498</v>
      </c>
      <c r="BK1349">
        <v>333.13288608310103</v>
      </c>
      <c r="BL1349">
        <v>341.11329467365903</v>
      </c>
      <c r="BM1349">
        <v>331.45115079563402</v>
      </c>
      <c r="BN1349">
        <v>328.82428543161097</v>
      </c>
      <c r="BO1349">
        <v>333.45870417405899</v>
      </c>
      <c r="BP1349">
        <v>335.39769264444698</v>
      </c>
      <c r="BQ1349">
        <v>325.32183153810598</v>
      </c>
      <c r="BR1349">
        <v>327.40024698901402</v>
      </c>
      <c r="BS1349">
        <v>338.27574968777901</v>
      </c>
      <c r="BT1349">
        <v>337.30759497508598</v>
      </c>
      <c r="BU1349">
        <v>350.62719692463202</v>
      </c>
      <c r="BV1349">
        <v>335.96626583445402</v>
      </c>
      <c r="BW1349">
        <v>333.10222484356098</v>
      </c>
      <c r="BX1349">
        <v>340.25149465778497</v>
      </c>
      <c r="BY1349">
        <v>346.36292592387503</v>
      </c>
      <c r="BZ1349">
        <v>346.54371069419602</v>
      </c>
      <c r="CA1349">
        <v>332.10109722679601</v>
      </c>
      <c r="CB1349">
        <v>339.16421034969602</v>
      </c>
      <c r="CC1349">
        <v>340.44308064938701</v>
      </c>
      <c r="CD1349">
        <v>347.579249127418</v>
      </c>
    </row>
    <row r="1350" spans="1:82" x14ac:dyDescent="0.25">
      <c r="A1350">
        <v>323.951935914552</v>
      </c>
      <c r="B1350">
        <v>334.24590152838101</v>
      </c>
      <c r="C1350">
        <v>347.33039895459899</v>
      </c>
      <c r="D1350">
        <v>341.68238763146201</v>
      </c>
      <c r="E1350">
        <v>344.70245903361399</v>
      </c>
      <c r="F1350">
        <v>334.164493156682</v>
      </c>
      <c r="G1350">
        <v>339.61313935607097</v>
      </c>
      <c r="H1350">
        <v>330.53791885107699</v>
      </c>
      <c r="I1350">
        <v>332.90029597762799</v>
      </c>
      <c r="J1350">
        <v>321.80435123738999</v>
      </c>
      <c r="K1350">
        <v>326.07178959518899</v>
      </c>
      <c r="L1350">
        <v>336.07445134855402</v>
      </c>
      <c r="M1350">
        <v>325.487709002082</v>
      </c>
      <c r="N1350">
        <v>326.85899136697498</v>
      </c>
      <c r="O1350">
        <v>335.49045890581601</v>
      </c>
      <c r="P1350">
        <v>325.413229504382</v>
      </c>
      <c r="Q1350">
        <v>333.15938229904498</v>
      </c>
      <c r="R1350">
        <v>332.30007563493803</v>
      </c>
      <c r="S1350">
        <v>328.50006000993</v>
      </c>
      <c r="T1350">
        <v>330.18849049563499</v>
      </c>
      <c r="U1350">
        <v>320.40938511777802</v>
      </c>
      <c r="V1350">
        <v>327.32364337624898</v>
      </c>
      <c r="W1350">
        <v>336.72273198318697</v>
      </c>
      <c r="X1350">
        <v>331.24662301730501</v>
      </c>
      <c r="Y1350">
        <v>331.37885077599299</v>
      </c>
      <c r="Z1350">
        <v>326.48649481027201</v>
      </c>
      <c r="AA1350">
        <v>326.10873892165802</v>
      </c>
      <c r="AB1350">
        <v>335.12158273204301</v>
      </c>
      <c r="AC1350">
        <v>328.691187627018</v>
      </c>
      <c r="AD1350">
        <v>326.25743465988899</v>
      </c>
      <c r="AE1350">
        <v>334.12837399695798</v>
      </c>
      <c r="AF1350">
        <v>329.78452580360198</v>
      </c>
      <c r="AG1350">
        <v>331.63249013813402</v>
      </c>
      <c r="AH1350">
        <v>330.25658286501999</v>
      </c>
      <c r="AI1350">
        <v>347.93806936842299</v>
      </c>
      <c r="AJ1350">
        <v>357.93418561510998</v>
      </c>
      <c r="AK1350">
        <v>387.14986036189299</v>
      </c>
      <c r="AL1350">
        <v>422.435495878621</v>
      </c>
      <c r="AM1350">
        <v>435.15248333349399</v>
      </c>
      <c r="AN1350">
        <v>491.37367158867602</v>
      </c>
      <c r="AO1350">
        <v>503.38671810140403</v>
      </c>
      <c r="AP1350">
        <v>492.17836234925102</v>
      </c>
      <c r="AQ1350">
        <v>552.14965406805504</v>
      </c>
      <c r="AR1350">
        <v>542.250923061609</v>
      </c>
      <c r="AS1350">
        <v>528.53569511714898</v>
      </c>
      <c r="AT1350">
        <v>499.54685900086901</v>
      </c>
      <c r="AU1350">
        <v>459.905583858216</v>
      </c>
      <c r="AV1350">
        <v>444.28839436828002</v>
      </c>
      <c r="AW1350">
        <v>419.695266931802</v>
      </c>
      <c r="AX1350">
        <v>383.00072728470298</v>
      </c>
      <c r="AY1350">
        <v>381.20002313582501</v>
      </c>
      <c r="AZ1350">
        <v>356.766959910683</v>
      </c>
      <c r="BA1350">
        <v>341.76705608272403</v>
      </c>
      <c r="BB1350">
        <v>339.59223367320698</v>
      </c>
      <c r="BC1350">
        <v>335.90894385464799</v>
      </c>
      <c r="BD1350">
        <v>330.43058624981097</v>
      </c>
      <c r="BE1350">
        <v>329.38376939114897</v>
      </c>
      <c r="BF1350">
        <v>339.983919491623</v>
      </c>
      <c r="BG1350">
        <v>336.77734694559302</v>
      </c>
      <c r="BH1350">
        <v>332.895229054391</v>
      </c>
      <c r="BI1350">
        <v>332.41770350384201</v>
      </c>
      <c r="BJ1350">
        <v>335.52295857989299</v>
      </c>
      <c r="BK1350">
        <v>332.38925139641998</v>
      </c>
      <c r="BL1350">
        <v>344.35816209539303</v>
      </c>
      <c r="BM1350">
        <v>333.76453861019002</v>
      </c>
      <c r="BN1350">
        <v>328.01223103091098</v>
      </c>
      <c r="BO1350">
        <v>332.209099900105</v>
      </c>
      <c r="BP1350">
        <v>335.885583517886</v>
      </c>
      <c r="BQ1350">
        <v>324.501511207676</v>
      </c>
      <c r="BR1350">
        <v>327.410688827721</v>
      </c>
      <c r="BS1350">
        <v>338.621105542816</v>
      </c>
      <c r="BT1350">
        <v>337.99762796066102</v>
      </c>
      <c r="BU1350">
        <v>347.82685471930102</v>
      </c>
      <c r="BV1350">
        <v>335.09053817043798</v>
      </c>
      <c r="BW1350">
        <v>336.67824635476398</v>
      </c>
      <c r="BX1350">
        <v>343.52622593348201</v>
      </c>
      <c r="BY1350">
        <v>345.32166678493201</v>
      </c>
      <c r="BZ1350">
        <v>338.71474134377002</v>
      </c>
      <c r="CA1350">
        <v>338.162663403686</v>
      </c>
      <c r="CB1350">
        <v>342.13281533690002</v>
      </c>
      <c r="CC1350">
        <v>341.77088400462901</v>
      </c>
      <c r="CD1350">
        <v>345.83725959827501</v>
      </c>
    </row>
    <row r="1351" spans="1:82" x14ac:dyDescent="0.25">
      <c r="A1351">
        <v>324.192256341789</v>
      </c>
      <c r="B1351">
        <v>331.57522503672101</v>
      </c>
      <c r="C1351">
        <v>346.65666970945</v>
      </c>
      <c r="D1351">
        <v>342.50837994266197</v>
      </c>
      <c r="E1351">
        <v>344.27811447255101</v>
      </c>
      <c r="F1351">
        <v>335.92005478790497</v>
      </c>
      <c r="G1351">
        <v>343.51647077003202</v>
      </c>
      <c r="H1351">
        <v>329.196796302476</v>
      </c>
      <c r="I1351">
        <v>335.00425011546002</v>
      </c>
      <c r="J1351">
        <v>321.94440771095401</v>
      </c>
      <c r="K1351">
        <v>330.42911266890002</v>
      </c>
      <c r="L1351">
        <v>335.74489022988098</v>
      </c>
      <c r="M1351">
        <v>325.791680766681</v>
      </c>
      <c r="N1351">
        <v>329.022479150712</v>
      </c>
      <c r="O1351">
        <v>333.19459098850501</v>
      </c>
      <c r="P1351">
        <v>323.494581834982</v>
      </c>
      <c r="Q1351">
        <v>333.90208542375001</v>
      </c>
      <c r="R1351">
        <v>334.30234603447099</v>
      </c>
      <c r="S1351">
        <v>328.33606107260999</v>
      </c>
      <c r="T1351">
        <v>333.66835129822698</v>
      </c>
      <c r="U1351">
        <v>319.52280668767401</v>
      </c>
      <c r="V1351">
        <v>325.92766879014499</v>
      </c>
      <c r="W1351">
        <v>336.34626725660098</v>
      </c>
      <c r="X1351">
        <v>329.20505753634399</v>
      </c>
      <c r="Y1351">
        <v>331.308256308995</v>
      </c>
      <c r="Z1351">
        <v>328.772835866881</v>
      </c>
      <c r="AA1351">
        <v>326.13207651850502</v>
      </c>
      <c r="AB1351">
        <v>335.74597983151898</v>
      </c>
      <c r="AC1351">
        <v>327.10638958578397</v>
      </c>
      <c r="AD1351">
        <v>328.544066921531</v>
      </c>
      <c r="AE1351">
        <v>332.17978435292099</v>
      </c>
      <c r="AF1351">
        <v>330.05995429275202</v>
      </c>
      <c r="AG1351">
        <v>333.371457645953</v>
      </c>
      <c r="AH1351">
        <v>327.42247148975599</v>
      </c>
      <c r="AI1351">
        <v>347.53984858438503</v>
      </c>
      <c r="AJ1351">
        <v>359.10599480893399</v>
      </c>
      <c r="AK1351">
        <v>384.83298031970497</v>
      </c>
      <c r="AL1351">
        <v>417.50414934640099</v>
      </c>
      <c r="AM1351">
        <v>429.991163769237</v>
      </c>
      <c r="AN1351">
        <v>488.298599192361</v>
      </c>
      <c r="AO1351">
        <v>495.71761616334601</v>
      </c>
      <c r="AP1351">
        <v>487.05607058962403</v>
      </c>
      <c r="AQ1351">
        <v>551.81615671245299</v>
      </c>
      <c r="AR1351">
        <v>540.44178648612296</v>
      </c>
      <c r="AS1351">
        <v>526.04378807996898</v>
      </c>
      <c r="AT1351">
        <v>495.84063386235999</v>
      </c>
      <c r="AU1351">
        <v>463.75804639164102</v>
      </c>
      <c r="AV1351">
        <v>445.083884576706</v>
      </c>
      <c r="AW1351">
        <v>419.10210171250401</v>
      </c>
      <c r="AX1351">
        <v>386.08437073608502</v>
      </c>
      <c r="AY1351">
        <v>379.91102805147898</v>
      </c>
      <c r="AZ1351">
        <v>358.114782141452</v>
      </c>
      <c r="BA1351">
        <v>343.00068433400298</v>
      </c>
      <c r="BB1351">
        <v>341.33596153552998</v>
      </c>
      <c r="BC1351">
        <v>338.70692234350503</v>
      </c>
      <c r="BD1351">
        <v>329.95176270340102</v>
      </c>
      <c r="BE1351">
        <v>331.19434639210402</v>
      </c>
      <c r="BF1351">
        <v>335.24760779583198</v>
      </c>
      <c r="BG1351">
        <v>337.81909437706901</v>
      </c>
      <c r="BH1351">
        <v>331.80848503359198</v>
      </c>
      <c r="BI1351">
        <v>334.13526755622701</v>
      </c>
      <c r="BJ1351">
        <v>334.59802050894302</v>
      </c>
      <c r="BK1351">
        <v>335.00596342396398</v>
      </c>
      <c r="BL1351">
        <v>343.052311414614</v>
      </c>
      <c r="BM1351">
        <v>334.37444678341802</v>
      </c>
      <c r="BN1351">
        <v>326.50522915162998</v>
      </c>
      <c r="BO1351">
        <v>334.73122030566799</v>
      </c>
      <c r="BP1351">
        <v>338.975422377207</v>
      </c>
      <c r="BQ1351">
        <v>325.56647866186103</v>
      </c>
      <c r="BR1351">
        <v>328.97821121380798</v>
      </c>
      <c r="BS1351">
        <v>339.19452995092502</v>
      </c>
      <c r="BT1351">
        <v>338.08334663358198</v>
      </c>
      <c r="BU1351">
        <v>342.48832386698899</v>
      </c>
      <c r="BV1351">
        <v>334.65924955772101</v>
      </c>
      <c r="BW1351">
        <v>338.13994367216497</v>
      </c>
      <c r="BX1351">
        <v>347.07672499861798</v>
      </c>
      <c r="BY1351">
        <v>344.851281574035</v>
      </c>
      <c r="BZ1351">
        <v>336.15511792927299</v>
      </c>
      <c r="CA1351">
        <v>341.72329790246698</v>
      </c>
      <c r="CB1351">
        <v>343.57647420266801</v>
      </c>
      <c r="CC1351">
        <v>343.113811573308</v>
      </c>
      <c r="CD1351">
        <v>345.72954182245002</v>
      </c>
    </row>
    <row r="1352" spans="1:82" x14ac:dyDescent="0.25">
      <c r="A1352">
        <v>324.43257676902499</v>
      </c>
      <c r="B1352">
        <v>332.15274400425398</v>
      </c>
      <c r="C1352">
        <v>344.56919565046798</v>
      </c>
      <c r="D1352">
        <v>344.02390746821402</v>
      </c>
      <c r="E1352">
        <v>344.10152360835701</v>
      </c>
      <c r="F1352">
        <v>340.26445592137298</v>
      </c>
      <c r="G1352">
        <v>346.00894290897202</v>
      </c>
      <c r="H1352">
        <v>328.64477036833802</v>
      </c>
      <c r="I1352">
        <v>334.52728651754899</v>
      </c>
      <c r="J1352">
        <v>324.26070111593498</v>
      </c>
      <c r="K1352">
        <v>333.56092036236498</v>
      </c>
      <c r="L1352">
        <v>337.152552833426</v>
      </c>
      <c r="M1352">
        <v>325.71504873332702</v>
      </c>
      <c r="N1352">
        <v>331.82435096404799</v>
      </c>
      <c r="O1352">
        <v>332.86307182043902</v>
      </c>
      <c r="P1352">
        <v>319.609961802969</v>
      </c>
      <c r="Q1352">
        <v>334.44043856667099</v>
      </c>
      <c r="R1352">
        <v>334.800510213042</v>
      </c>
      <c r="S1352">
        <v>327.722954661514</v>
      </c>
      <c r="T1352">
        <v>334.86559782640097</v>
      </c>
      <c r="U1352">
        <v>319.55844629504099</v>
      </c>
      <c r="V1352">
        <v>324.16727889837802</v>
      </c>
      <c r="W1352">
        <v>337.35623187250599</v>
      </c>
      <c r="X1352">
        <v>329.17935995861001</v>
      </c>
      <c r="Y1352">
        <v>328.69755635105298</v>
      </c>
      <c r="Z1352">
        <v>332.22537426686699</v>
      </c>
      <c r="AA1352">
        <v>328.014226066834</v>
      </c>
      <c r="AB1352">
        <v>334.85547540177203</v>
      </c>
      <c r="AC1352">
        <v>324.42978876422501</v>
      </c>
      <c r="AD1352">
        <v>332.23659960259101</v>
      </c>
      <c r="AE1352">
        <v>330.83532525487902</v>
      </c>
      <c r="AF1352">
        <v>332.82674552922998</v>
      </c>
      <c r="AG1352">
        <v>332.30061284971799</v>
      </c>
      <c r="AH1352">
        <v>328.17261836474103</v>
      </c>
      <c r="AI1352">
        <v>346.885893887988</v>
      </c>
      <c r="AJ1352">
        <v>360.712533698009</v>
      </c>
      <c r="AK1352">
        <v>385.64161063084299</v>
      </c>
      <c r="AL1352">
        <v>412.60533797204602</v>
      </c>
      <c r="AM1352">
        <v>428.76065589991799</v>
      </c>
      <c r="AN1352">
        <v>484.46547153132599</v>
      </c>
      <c r="AO1352">
        <v>492.62950677477801</v>
      </c>
      <c r="AP1352">
        <v>485.01646649200001</v>
      </c>
      <c r="AQ1352">
        <v>547.13246258653203</v>
      </c>
      <c r="AR1352">
        <v>535.75167165006701</v>
      </c>
      <c r="AS1352">
        <v>524.36159744315103</v>
      </c>
      <c r="AT1352">
        <v>490.618433459529</v>
      </c>
      <c r="AU1352">
        <v>469.03868016204399</v>
      </c>
      <c r="AV1352">
        <v>445.14608898498</v>
      </c>
      <c r="AW1352">
        <v>417.17263241128501</v>
      </c>
      <c r="AX1352">
        <v>386.08584584791703</v>
      </c>
      <c r="AY1352">
        <v>375.63533952630002</v>
      </c>
      <c r="AZ1352">
        <v>356.86032614032399</v>
      </c>
      <c r="BA1352">
        <v>345.316400793068</v>
      </c>
      <c r="BB1352">
        <v>341.48448389743697</v>
      </c>
      <c r="BC1352">
        <v>342.06577750435599</v>
      </c>
      <c r="BD1352">
        <v>330.86420573556501</v>
      </c>
      <c r="BE1352">
        <v>332.558450864056</v>
      </c>
      <c r="BF1352">
        <v>337.42711113040099</v>
      </c>
      <c r="BG1352">
        <v>337.946300129294</v>
      </c>
      <c r="BH1352">
        <v>334.05692376038701</v>
      </c>
      <c r="BI1352">
        <v>333.90160355346399</v>
      </c>
      <c r="BJ1352">
        <v>336.330430287578</v>
      </c>
      <c r="BK1352">
        <v>335.68382119439298</v>
      </c>
      <c r="BL1352">
        <v>342.14337642386499</v>
      </c>
      <c r="BM1352">
        <v>335.50493988569099</v>
      </c>
      <c r="BN1352">
        <v>329.12189541143698</v>
      </c>
      <c r="BO1352">
        <v>333.75681487700001</v>
      </c>
      <c r="BP1352">
        <v>338.78448111894602</v>
      </c>
      <c r="BQ1352">
        <v>326.51664787136002</v>
      </c>
      <c r="BR1352">
        <v>329.97417594869898</v>
      </c>
      <c r="BS1352">
        <v>337.60076794473201</v>
      </c>
      <c r="BT1352">
        <v>336.88376115992702</v>
      </c>
      <c r="BU1352">
        <v>338.16605940484197</v>
      </c>
      <c r="BV1352">
        <v>336.41083731811199</v>
      </c>
      <c r="BW1352">
        <v>338.46073838789101</v>
      </c>
      <c r="BX1352">
        <v>350.21208131817099</v>
      </c>
      <c r="BY1352">
        <v>343.725415602645</v>
      </c>
      <c r="BZ1352">
        <v>335.62982101850798</v>
      </c>
      <c r="CA1352">
        <v>344.65556995329899</v>
      </c>
      <c r="CB1352">
        <v>341.6843080228</v>
      </c>
      <c r="CC1352">
        <v>342.418993862913</v>
      </c>
      <c r="CD1352">
        <v>343.79214874619998</v>
      </c>
    </row>
    <row r="1353" spans="1:82" x14ac:dyDescent="0.25">
      <c r="A1353">
        <v>324.67289719626098</v>
      </c>
      <c r="B1353">
        <v>334.85631741279599</v>
      </c>
      <c r="C1353">
        <v>345.66373621774397</v>
      </c>
      <c r="D1353">
        <v>340.05421505194198</v>
      </c>
      <c r="E1353">
        <v>346.25544064066901</v>
      </c>
      <c r="F1353">
        <v>346.13293057456099</v>
      </c>
      <c r="G1353">
        <v>346.89984310703397</v>
      </c>
      <c r="H1353">
        <v>325.349760866304</v>
      </c>
      <c r="I1353">
        <v>334.066306152518</v>
      </c>
      <c r="J1353">
        <v>329.11393928800697</v>
      </c>
      <c r="K1353">
        <v>335.68758380025201</v>
      </c>
      <c r="L1353">
        <v>334.492246303287</v>
      </c>
      <c r="M1353">
        <v>325.26295763680997</v>
      </c>
      <c r="N1353">
        <v>334.38859006388202</v>
      </c>
      <c r="O1353">
        <v>331.05616728092002</v>
      </c>
      <c r="P1353">
        <v>318.57874919012897</v>
      </c>
      <c r="Q1353">
        <v>334.02281552024198</v>
      </c>
      <c r="R1353">
        <v>338.47595371869198</v>
      </c>
      <c r="S1353">
        <v>328.23169678123702</v>
      </c>
      <c r="T1353">
        <v>335.780464291138</v>
      </c>
      <c r="U1353">
        <v>318.16884587131699</v>
      </c>
      <c r="V1353">
        <v>325.30651805385799</v>
      </c>
      <c r="W1353">
        <v>337.42421375735699</v>
      </c>
      <c r="X1353">
        <v>329.78825378311598</v>
      </c>
      <c r="Y1353">
        <v>329.10694248965598</v>
      </c>
      <c r="Z1353">
        <v>333.987777238869</v>
      </c>
      <c r="AA1353">
        <v>324.35050340338898</v>
      </c>
      <c r="AB1353">
        <v>335.05120494570798</v>
      </c>
      <c r="AC1353">
        <v>325.25564646023003</v>
      </c>
      <c r="AD1353">
        <v>338.54135226000699</v>
      </c>
      <c r="AE1353">
        <v>329.091905775724</v>
      </c>
      <c r="AF1353">
        <v>336.52258894602801</v>
      </c>
      <c r="AG1353">
        <v>333.83697521846199</v>
      </c>
      <c r="AH1353">
        <v>328.77066433208</v>
      </c>
      <c r="AI1353">
        <v>349.65445279008497</v>
      </c>
      <c r="AJ1353">
        <v>368.86928327362699</v>
      </c>
      <c r="AK1353">
        <v>389.12317857097298</v>
      </c>
      <c r="AL1353">
        <v>418.47315517761001</v>
      </c>
      <c r="AM1353">
        <v>431.69807057249898</v>
      </c>
      <c r="AN1353">
        <v>482.586159009754</v>
      </c>
      <c r="AO1353">
        <v>492.42133358017099</v>
      </c>
      <c r="AP1353">
        <v>483.087571604206</v>
      </c>
      <c r="AQ1353">
        <v>545.55315133531303</v>
      </c>
      <c r="AR1353">
        <v>539.81846654776496</v>
      </c>
      <c r="AS1353">
        <v>523.26508788746503</v>
      </c>
      <c r="AT1353">
        <v>487.95501041663903</v>
      </c>
      <c r="AU1353">
        <v>469.24407902065201</v>
      </c>
      <c r="AV1353">
        <v>440.81743249660701</v>
      </c>
      <c r="AW1353">
        <v>415.30023324261799</v>
      </c>
      <c r="AX1353">
        <v>382.47639143235301</v>
      </c>
      <c r="AY1353">
        <v>374.21300737242501</v>
      </c>
      <c r="AZ1353">
        <v>354.05396589779099</v>
      </c>
      <c r="BA1353">
        <v>344.40630737235301</v>
      </c>
      <c r="BB1353">
        <v>344.32172784259802</v>
      </c>
      <c r="BC1353">
        <v>343.01044296293298</v>
      </c>
      <c r="BD1353">
        <v>331.59642388207601</v>
      </c>
      <c r="BE1353">
        <v>332.27473468127198</v>
      </c>
      <c r="BF1353">
        <v>338.50426619105298</v>
      </c>
      <c r="BG1353">
        <v>337.978757005592</v>
      </c>
      <c r="BH1353">
        <v>335.99903987249098</v>
      </c>
      <c r="BI1353">
        <v>335.917717546277</v>
      </c>
      <c r="BJ1353">
        <v>339.344556784953</v>
      </c>
      <c r="BK1353">
        <v>333.27848144905602</v>
      </c>
      <c r="BL1353">
        <v>339.928639515432</v>
      </c>
      <c r="BM1353">
        <v>336.351889486039</v>
      </c>
      <c r="BN1353">
        <v>332.44621649236598</v>
      </c>
      <c r="BO1353">
        <v>333.87818501283402</v>
      </c>
      <c r="BP1353">
        <v>339.79391168318898</v>
      </c>
      <c r="BQ1353">
        <v>325.60225944313902</v>
      </c>
      <c r="BR1353">
        <v>331.971918203673</v>
      </c>
      <c r="BS1353">
        <v>339.36085631077799</v>
      </c>
      <c r="BT1353">
        <v>334.32351686058502</v>
      </c>
      <c r="BU1353">
        <v>337.451294580921</v>
      </c>
      <c r="BV1353">
        <v>333.77818026000199</v>
      </c>
      <c r="BW1353">
        <v>337.68209480215802</v>
      </c>
      <c r="BX1353">
        <v>352.630454935226</v>
      </c>
      <c r="BY1353">
        <v>344.03976054511003</v>
      </c>
      <c r="BZ1353">
        <v>333.376392349475</v>
      </c>
      <c r="CA1353">
        <v>348.22803644488198</v>
      </c>
      <c r="CB1353">
        <v>341.63781480466298</v>
      </c>
      <c r="CC1353">
        <v>345.21164678163098</v>
      </c>
      <c r="CD1353">
        <v>344.54900973946701</v>
      </c>
    </row>
    <row r="1354" spans="1:82" x14ac:dyDescent="0.25">
      <c r="A1354">
        <v>324.91321762349799</v>
      </c>
      <c r="B1354">
        <v>334.64767520826098</v>
      </c>
      <c r="C1354">
        <v>346.45258252441198</v>
      </c>
      <c r="D1354">
        <v>336.78850751467201</v>
      </c>
      <c r="E1354">
        <v>347.99379725921102</v>
      </c>
      <c r="F1354">
        <v>346.28683227160599</v>
      </c>
      <c r="G1354">
        <v>347.07863101318799</v>
      </c>
      <c r="H1354">
        <v>326.86643296017797</v>
      </c>
      <c r="I1354">
        <v>335.37015072054902</v>
      </c>
      <c r="J1354">
        <v>327.88157304561298</v>
      </c>
      <c r="K1354">
        <v>335.46911666002399</v>
      </c>
      <c r="L1354">
        <v>336.87558472806001</v>
      </c>
      <c r="M1354">
        <v>326.12349402758502</v>
      </c>
      <c r="N1354">
        <v>333.337707770196</v>
      </c>
      <c r="O1354">
        <v>329.27519463821</v>
      </c>
      <c r="P1354">
        <v>318.192137617958</v>
      </c>
      <c r="Q1354">
        <v>332.77832448022298</v>
      </c>
      <c r="R1354">
        <v>337.61399006456901</v>
      </c>
      <c r="S1354">
        <v>328.06445265436702</v>
      </c>
      <c r="T1354">
        <v>337.06405576112701</v>
      </c>
      <c r="U1354">
        <v>320.07651685474298</v>
      </c>
      <c r="V1354">
        <v>328.771379191802</v>
      </c>
      <c r="W1354">
        <v>335.99302253384701</v>
      </c>
      <c r="X1354">
        <v>330.34667697736398</v>
      </c>
      <c r="Y1354">
        <v>326.18425036691798</v>
      </c>
      <c r="Z1354">
        <v>333.50541859945798</v>
      </c>
      <c r="AA1354">
        <v>322.62386604968799</v>
      </c>
      <c r="AB1354">
        <v>333.37330456732201</v>
      </c>
      <c r="AC1354">
        <v>326.24568924154801</v>
      </c>
      <c r="AD1354">
        <v>339.45513703113602</v>
      </c>
      <c r="AE1354">
        <v>329.64459390325197</v>
      </c>
      <c r="AF1354">
        <v>337.79819700969603</v>
      </c>
      <c r="AG1354">
        <v>333.01045372290298</v>
      </c>
      <c r="AH1354">
        <v>332.89132911449798</v>
      </c>
      <c r="AI1354">
        <v>352.57178734190398</v>
      </c>
      <c r="AJ1354">
        <v>374.62664033028699</v>
      </c>
      <c r="AK1354">
        <v>388.901291503327</v>
      </c>
      <c r="AL1354">
        <v>422.852787826699</v>
      </c>
      <c r="AM1354">
        <v>431.799044428012</v>
      </c>
      <c r="AN1354">
        <v>484.15668937891598</v>
      </c>
      <c r="AO1354">
        <v>487.07962201963602</v>
      </c>
      <c r="AP1354">
        <v>480.12575042451999</v>
      </c>
      <c r="AQ1354">
        <v>544.30801679250601</v>
      </c>
      <c r="AR1354">
        <v>531.87567268616203</v>
      </c>
      <c r="AS1354">
        <v>520.39067510034795</v>
      </c>
      <c r="AT1354">
        <v>483.742445337145</v>
      </c>
      <c r="AU1354">
        <v>467.02371330901701</v>
      </c>
      <c r="AV1354">
        <v>433.89098460157498</v>
      </c>
      <c r="AW1354">
        <v>414.18982871006602</v>
      </c>
      <c r="AX1354">
        <v>382.18773090816302</v>
      </c>
      <c r="AY1354">
        <v>374.94434475781298</v>
      </c>
      <c r="AZ1354">
        <v>354.41479892058101</v>
      </c>
      <c r="BA1354">
        <v>346.10261328735902</v>
      </c>
      <c r="BB1354">
        <v>343.53187599207803</v>
      </c>
      <c r="BC1354">
        <v>343.44071559965897</v>
      </c>
      <c r="BD1354">
        <v>334.02980454585401</v>
      </c>
      <c r="BE1354">
        <v>330.85192595866602</v>
      </c>
      <c r="BF1354">
        <v>342.61915535507097</v>
      </c>
      <c r="BG1354">
        <v>337.08138472782201</v>
      </c>
      <c r="BH1354">
        <v>336.73251897616001</v>
      </c>
      <c r="BI1354">
        <v>336.94523684286298</v>
      </c>
      <c r="BJ1354">
        <v>335.70931773819098</v>
      </c>
      <c r="BK1354">
        <v>333.06930194568901</v>
      </c>
      <c r="BL1354">
        <v>340.09829471837003</v>
      </c>
      <c r="BM1354">
        <v>333.44003094593899</v>
      </c>
      <c r="BN1354">
        <v>331.66118240804201</v>
      </c>
      <c r="BO1354">
        <v>334.27392883668</v>
      </c>
      <c r="BP1354">
        <v>337.27597928387399</v>
      </c>
      <c r="BQ1354">
        <v>329.21199990581499</v>
      </c>
      <c r="BR1354">
        <v>333.85979220029901</v>
      </c>
      <c r="BS1354">
        <v>337.56948528306202</v>
      </c>
      <c r="BT1354">
        <v>335.112872422083</v>
      </c>
      <c r="BU1354">
        <v>334.67528640580502</v>
      </c>
      <c r="BV1354">
        <v>333.45171827841</v>
      </c>
      <c r="BW1354">
        <v>340.17275383103299</v>
      </c>
      <c r="BX1354">
        <v>349.46846210622698</v>
      </c>
      <c r="BY1354">
        <v>346.27417960237</v>
      </c>
      <c r="BZ1354">
        <v>334.662176217877</v>
      </c>
      <c r="CA1354">
        <v>350.38395088706102</v>
      </c>
      <c r="CB1354">
        <v>338.39719797369997</v>
      </c>
      <c r="CC1354">
        <v>348.586893538688</v>
      </c>
      <c r="CD1354">
        <v>342.22740841741597</v>
      </c>
    </row>
    <row r="1355" spans="1:82" x14ac:dyDescent="0.25">
      <c r="A1355">
        <v>325.15353805073403</v>
      </c>
      <c r="B1355">
        <v>334.68472058899698</v>
      </c>
      <c r="C1355">
        <v>344.39410591719502</v>
      </c>
      <c r="D1355">
        <v>334.47132901062503</v>
      </c>
      <c r="E1355">
        <v>344.82860654196202</v>
      </c>
      <c r="F1355">
        <v>349.90903912901803</v>
      </c>
      <c r="G1355">
        <v>348.12109654475398</v>
      </c>
      <c r="H1355">
        <v>329.66456177034797</v>
      </c>
      <c r="I1355">
        <v>337.88998799915902</v>
      </c>
      <c r="J1355">
        <v>330.10623556859201</v>
      </c>
      <c r="K1355">
        <v>337.01910646209598</v>
      </c>
      <c r="L1355">
        <v>336.89076824710003</v>
      </c>
      <c r="M1355">
        <v>322.998004561426</v>
      </c>
      <c r="N1355">
        <v>334.73698028094799</v>
      </c>
      <c r="O1355">
        <v>324.96183592466002</v>
      </c>
      <c r="P1355">
        <v>320.11630262586903</v>
      </c>
      <c r="Q1355">
        <v>334.99679535289499</v>
      </c>
      <c r="R1355">
        <v>336.73053473207801</v>
      </c>
      <c r="S1355">
        <v>327.92545544305699</v>
      </c>
      <c r="T1355">
        <v>337.65283539255501</v>
      </c>
      <c r="U1355">
        <v>320.82512683381202</v>
      </c>
      <c r="V1355">
        <v>326.79806541803703</v>
      </c>
      <c r="W1355">
        <v>338.52474541889501</v>
      </c>
      <c r="X1355">
        <v>332.00720629990099</v>
      </c>
      <c r="Y1355">
        <v>327.73027314606799</v>
      </c>
      <c r="Z1355">
        <v>333.95780444656202</v>
      </c>
      <c r="AA1355">
        <v>322.078389368817</v>
      </c>
      <c r="AB1355">
        <v>333.96449530565002</v>
      </c>
      <c r="AC1355">
        <v>326.546012863491</v>
      </c>
      <c r="AD1355">
        <v>340.780898500479</v>
      </c>
      <c r="AE1355">
        <v>329.67207094676399</v>
      </c>
      <c r="AF1355">
        <v>340.42138698801898</v>
      </c>
      <c r="AG1355">
        <v>330.28915739866</v>
      </c>
      <c r="AH1355">
        <v>330.40511379342502</v>
      </c>
      <c r="AI1355">
        <v>352.647807430049</v>
      </c>
      <c r="AJ1355">
        <v>378.40713597626001</v>
      </c>
      <c r="AK1355">
        <v>388.894730983263</v>
      </c>
      <c r="AL1355">
        <v>426.88544136747902</v>
      </c>
      <c r="AM1355">
        <v>432.32194755668303</v>
      </c>
      <c r="AN1355">
        <v>486.64087292552</v>
      </c>
      <c r="AO1355">
        <v>484.23380903514197</v>
      </c>
      <c r="AP1355">
        <v>478.01786768941503</v>
      </c>
      <c r="AQ1355">
        <v>541.46517092258898</v>
      </c>
      <c r="AR1355">
        <v>527.07688331068198</v>
      </c>
      <c r="AS1355">
        <v>519.62220754314296</v>
      </c>
      <c r="AT1355">
        <v>480.64929087015997</v>
      </c>
      <c r="AU1355">
        <v>466.16502244097899</v>
      </c>
      <c r="AV1355">
        <v>431.03969033086798</v>
      </c>
      <c r="AW1355">
        <v>414.93004950655802</v>
      </c>
      <c r="AX1355">
        <v>387.61465125513098</v>
      </c>
      <c r="AY1355">
        <v>376.95776269973902</v>
      </c>
      <c r="AZ1355">
        <v>354.90716644454</v>
      </c>
      <c r="BA1355">
        <v>348.50745696745298</v>
      </c>
      <c r="BB1355">
        <v>339.000706864189</v>
      </c>
      <c r="BC1355">
        <v>341.44318797967702</v>
      </c>
      <c r="BD1355">
        <v>334.56424273553199</v>
      </c>
      <c r="BE1355">
        <v>328.62034492991199</v>
      </c>
      <c r="BF1355">
        <v>344.32703582960801</v>
      </c>
      <c r="BG1355">
        <v>341.04737519092799</v>
      </c>
      <c r="BH1355">
        <v>338.73201238272998</v>
      </c>
      <c r="BI1355">
        <v>336.11220495944002</v>
      </c>
      <c r="BJ1355">
        <v>335.01445947095402</v>
      </c>
      <c r="BK1355">
        <v>337.02962514921001</v>
      </c>
      <c r="BL1355">
        <v>338.028953801147</v>
      </c>
      <c r="BM1355">
        <v>335.29771717477303</v>
      </c>
      <c r="BN1355">
        <v>331.35522801239301</v>
      </c>
      <c r="BO1355">
        <v>334.55567419088402</v>
      </c>
      <c r="BP1355">
        <v>336.98367601235401</v>
      </c>
      <c r="BQ1355">
        <v>331.40912535291898</v>
      </c>
      <c r="BR1355">
        <v>335.24695844648301</v>
      </c>
      <c r="BS1355">
        <v>336.52468066763601</v>
      </c>
      <c r="BT1355">
        <v>332.319522339868</v>
      </c>
      <c r="BU1355">
        <v>330.30545832477497</v>
      </c>
      <c r="BV1355">
        <v>333.78516782810499</v>
      </c>
      <c r="BW1355">
        <v>339.41211282644298</v>
      </c>
      <c r="BX1355">
        <v>345.09719846501702</v>
      </c>
      <c r="BY1355">
        <v>350.60210315261799</v>
      </c>
      <c r="BZ1355">
        <v>336.129365621364</v>
      </c>
      <c r="CA1355">
        <v>353.20991668867401</v>
      </c>
      <c r="CB1355">
        <v>338.17811657810398</v>
      </c>
      <c r="CC1355">
        <v>349.96019798575003</v>
      </c>
      <c r="CD1355">
        <v>342.22489792876098</v>
      </c>
    </row>
    <row r="1356" spans="1:82" x14ac:dyDescent="0.25">
      <c r="A1356">
        <v>325.39385847797001</v>
      </c>
      <c r="B1356">
        <v>333.792099450092</v>
      </c>
      <c r="C1356">
        <v>343.02641038496</v>
      </c>
      <c r="D1356">
        <v>332.43669979719402</v>
      </c>
      <c r="E1356">
        <v>342.21607735786699</v>
      </c>
      <c r="F1356">
        <v>352.89679158507897</v>
      </c>
      <c r="G1356">
        <v>346.904502447136</v>
      </c>
      <c r="H1356">
        <v>330.64280971251401</v>
      </c>
      <c r="I1356">
        <v>340.79884414486099</v>
      </c>
      <c r="J1356">
        <v>329.498064828586</v>
      </c>
      <c r="K1356">
        <v>335.56414869002401</v>
      </c>
      <c r="L1356">
        <v>337.40035934596398</v>
      </c>
      <c r="M1356">
        <v>322.67233334291399</v>
      </c>
      <c r="N1356">
        <v>336.00048400202598</v>
      </c>
      <c r="O1356">
        <v>320.69090548454801</v>
      </c>
      <c r="P1356">
        <v>321.61804547271601</v>
      </c>
      <c r="Q1356">
        <v>334.98761030222801</v>
      </c>
      <c r="R1356">
        <v>335.452454988657</v>
      </c>
      <c r="S1356">
        <v>327.69736811660101</v>
      </c>
      <c r="T1356">
        <v>337.71493604284399</v>
      </c>
      <c r="U1356">
        <v>321.26776845191603</v>
      </c>
      <c r="V1356">
        <v>327.73190162540197</v>
      </c>
      <c r="W1356">
        <v>339.13957227489101</v>
      </c>
      <c r="X1356">
        <v>332.61383111615601</v>
      </c>
      <c r="Y1356">
        <v>330.38284794011503</v>
      </c>
      <c r="Z1356">
        <v>336.19741914036501</v>
      </c>
      <c r="AA1356">
        <v>321.42253593014402</v>
      </c>
      <c r="AB1356">
        <v>334.90256958629902</v>
      </c>
      <c r="AC1356">
        <v>325.37390895923397</v>
      </c>
      <c r="AD1356">
        <v>341.365297295174</v>
      </c>
      <c r="AE1356">
        <v>330.056943476242</v>
      </c>
      <c r="AF1356">
        <v>341.83229790891602</v>
      </c>
      <c r="AG1356">
        <v>327.81717702259999</v>
      </c>
      <c r="AH1356">
        <v>326.44356897706501</v>
      </c>
      <c r="AI1356">
        <v>352.91460753078502</v>
      </c>
      <c r="AJ1356">
        <v>379.32069617988202</v>
      </c>
      <c r="AK1356">
        <v>387.359245248327</v>
      </c>
      <c r="AL1356">
        <v>424.72071191309999</v>
      </c>
      <c r="AM1356">
        <v>431.39115352807801</v>
      </c>
      <c r="AN1356">
        <v>483.85651593157797</v>
      </c>
      <c r="AO1356">
        <v>480.33470267819399</v>
      </c>
      <c r="AP1356">
        <v>473.67450104999102</v>
      </c>
      <c r="AQ1356">
        <v>537.70045289429299</v>
      </c>
      <c r="AR1356">
        <v>520.34727681088498</v>
      </c>
      <c r="AS1356">
        <v>518.13753285835401</v>
      </c>
      <c r="AT1356">
        <v>476.25259704724499</v>
      </c>
      <c r="AU1356">
        <v>463.92369030615703</v>
      </c>
      <c r="AV1356">
        <v>430.47397883093799</v>
      </c>
      <c r="AW1356">
        <v>414.57190337747301</v>
      </c>
      <c r="AX1356">
        <v>391.15077498349501</v>
      </c>
      <c r="AY1356">
        <v>377.48008930037702</v>
      </c>
      <c r="AZ1356">
        <v>356.06297086570999</v>
      </c>
      <c r="BA1356">
        <v>349.60286822566502</v>
      </c>
      <c r="BB1356">
        <v>337.52488423141602</v>
      </c>
      <c r="BC1356">
        <v>339.16404359787799</v>
      </c>
      <c r="BD1356">
        <v>334.77758544529598</v>
      </c>
      <c r="BE1356">
        <v>328.13896634260101</v>
      </c>
      <c r="BF1356">
        <v>344.363915384476</v>
      </c>
      <c r="BG1356">
        <v>342.19973382395898</v>
      </c>
      <c r="BH1356">
        <v>342.04162899116</v>
      </c>
      <c r="BI1356">
        <v>335.05976274375598</v>
      </c>
      <c r="BJ1356">
        <v>334.263142221073</v>
      </c>
      <c r="BK1356">
        <v>338.34235524379602</v>
      </c>
      <c r="BL1356">
        <v>337.76797703758598</v>
      </c>
      <c r="BM1356">
        <v>336.30174218502998</v>
      </c>
      <c r="BN1356">
        <v>332.81584713238499</v>
      </c>
      <c r="BO1356">
        <v>333.68050117739102</v>
      </c>
      <c r="BP1356">
        <v>336.83756974436102</v>
      </c>
      <c r="BQ1356">
        <v>332.025045954137</v>
      </c>
      <c r="BR1356">
        <v>333.66221553284402</v>
      </c>
      <c r="BS1356">
        <v>335.51088447253801</v>
      </c>
      <c r="BT1356">
        <v>331.42550274231399</v>
      </c>
      <c r="BU1356">
        <v>326.51207788946402</v>
      </c>
      <c r="BV1356">
        <v>334.01596623783098</v>
      </c>
      <c r="BW1356">
        <v>338.910902969652</v>
      </c>
      <c r="BX1356">
        <v>344.093986357608</v>
      </c>
      <c r="BY1356">
        <v>351.02918732842397</v>
      </c>
      <c r="BZ1356">
        <v>336.11425646963698</v>
      </c>
      <c r="CA1356">
        <v>355.08907243857698</v>
      </c>
      <c r="CB1356">
        <v>339.55136354770099</v>
      </c>
      <c r="CC1356">
        <v>350.54248617553998</v>
      </c>
      <c r="CD1356">
        <v>341.58317424096299</v>
      </c>
    </row>
    <row r="1357" spans="1:82" x14ac:dyDescent="0.25">
      <c r="A1357">
        <v>325.634178905206</v>
      </c>
      <c r="B1357">
        <v>338.09590139393498</v>
      </c>
      <c r="C1357">
        <v>338.69193455637298</v>
      </c>
      <c r="D1357">
        <v>333.980060682192</v>
      </c>
      <c r="E1357">
        <v>339.22818552131702</v>
      </c>
      <c r="F1357">
        <v>353.031388636467</v>
      </c>
      <c r="G1357">
        <v>346.37255329343401</v>
      </c>
      <c r="H1357">
        <v>331.72210757379997</v>
      </c>
      <c r="I1357">
        <v>340.86423798208102</v>
      </c>
      <c r="J1357">
        <v>332.318009853896</v>
      </c>
      <c r="K1357">
        <v>336.90714983344702</v>
      </c>
      <c r="L1357">
        <v>339.80863886784903</v>
      </c>
      <c r="M1357">
        <v>325.33278202947997</v>
      </c>
      <c r="N1357">
        <v>335.61780358972197</v>
      </c>
      <c r="O1357">
        <v>326.25082743428402</v>
      </c>
      <c r="P1357">
        <v>324.00544169409301</v>
      </c>
      <c r="Q1357">
        <v>332.999512284959</v>
      </c>
      <c r="R1357">
        <v>336.204756065114</v>
      </c>
      <c r="S1357">
        <v>330.30713573431598</v>
      </c>
      <c r="T1357">
        <v>338.90806658220998</v>
      </c>
      <c r="U1357">
        <v>321.316640331641</v>
      </c>
      <c r="V1357">
        <v>328.57283362817299</v>
      </c>
      <c r="W1357">
        <v>338.14178448364999</v>
      </c>
      <c r="X1357">
        <v>328.83767680177499</v>
      </c>
      <c r="Y1357">
        <v>332.138694440677</v>
      </c>
      <c r="Z1357">
        <v>337.14791718136399</v>
      </c>
      <c r="AA1357">
        <v>320.71047153356398</v>
      </c>
      <c r="AB1357">
        <v>334.65430477851902</v>
      </c>
      <c r="AC1357">
        <v>329.41944203407701</v>
      </c>
      <c r="AD1357">
        <v>339.53894943671497</v>
      </c>
      <c r="AE1357">
        <v>330.954703359625</v>
      </c>
      <c r="AF1357">
        <v>344.15194070697498</v>
      </c>
      <c r="AG1357">
        <v>324.92517908855501</v>
      </c>
      <c r="AH1357">
        <v>325.31375160131898</v>
      </c>
      <c r="AI1357">
        <v>352.35269060253898</v>
      </c>
      <c r="AJ1357">
        <v>382.26832704818099</v>
      </c>
      <c r="AK1357">
        <v>390.90097138420799</v>
      </c>
      <c r="AL1357">
        <v>429.55374458128398</v>
      </c>
      <c r="AM1357">
        <v>432.88769960565901</v>
      </c>
      <c r="AN1357">
        <v>479.40612350283197</v>
      </c>
      <c r="AO1357">
        <v>477.85993854308202</v>
      </c>
      <c r="AP1357">
        <v>476.91358547925699</v>
      </c>
      <c r="AQ1357">
        <v>537.29510791041105</v>
      </c>
      <c r="AR1357">
        <v>517.26965889774795</v>
      </c>
      <c r="AS1357">
        <v>513.00542007719798</v>
      </c>
      <c r="AT1357">
        <v>479.623175108515</v>
      </c>
      <c r="AU1357">
        <v>459.48559695169502</v>
      </c>
      <c r="AV1357">
        <v>428.13293417818699</v>
      </c>
      <c r="AW1357">
        <v>416.30631487746001</v>
      </c>
      <c r="AX1357">
        <v>389.33582851450399</v>
      </c>
      <c r="AY1357">
        <v>379.20770974826399</v>
      </c>
      <c r="AZ1357">
        <v>350.344013944197</v>
      </c>
      <c r="BA1357">
        <v>350.29203297469797</v>
      </c>
      <c r="BB1357">
        <v>339.16576868208</v>
      </c>
      <c r="BC1357">
        <v>337.12792095669602</v>
      </c>
      <c r="BD1357">
        <v>337.44122205214501</v>
      </c>
      <c r="BE1357">
        <v>327.70157866170501</v>
      </c>
      <c r="BF1357">
        <v>337.787495376251</v>
      </c>
      <c r="BG1357">
        <v>338.89313777796002</v>
      </c>
      <c r="BH1357">
        <v>341.11756415006403</v>
      </c>
      <c r="BI1357">
        <v>344.07917082795899</v>
      </c>
      <c r="BJ1357">
        <v>334.270725373083</v>
      </c>
      <c r="BK1357">
        <v>334.886165205922</v>
      </c>
      <c r="BL1357">
        <v>332.88905802476899</v>
      </c>
      <c r="BM1357">
        <v>334.72970977791198</v>
      </c>
      <c r="BN1357">
        <v>337.06376171671201</v>
      </c>
      <c r="BO1357">
        <v>337.04212590115299</v>
      </c>
      <c r="BP1357">
        <v>335.37059042139401</v>
      </c>
      <c r="BQ1357">
        <v>336.52276799006802</v>
      </c>
      <c r="BR1357">
        <v>339.18968151509</v>
      </c>
      <c r="BS1357">
        <v>330.47142459982803</v>
      </c>
      <c r="BT1357">
        <v>328.629957472569</v>
      </c>
      <c r="BU1357">
        <v>323.67893577832501</v>
      </c>
      <c r="BV1357">
        <v>335.427134366041</v>
      </c>
      <c r="BW1357">
        <v>336.44755902306298</v>
      </c>
      <c r="BX1357">
        <v>337.13594542162099</v>
      </c>
      <c r="BY1357">
        <v>348.15762371570298</v>
      </c>
      <c r="BZ1357">
        <v>339.32348766649898</v>
      </c>
      <c r="CA1357">
        <v>351.67317631600099</v>
      </c>
      <c r="CB1357">
        <v>341.16996362534599</v>
      </c>
      <c r="CC1357">
        <v>347.56288203953198</v>
      </c>
      <c r="CD1357">
        <v>341.55148474258101</v>
      </c>
    </row>
    <row r="1358" spans="1:82" x14ac:dyDescent="0.25">
      <c r="A1358">
        <v>325.87449933244301</v>
      </c>
      <c r="B1358">
        <v>340.28078300602499</v>
      </c>
      <c r="C1358">
        <v>337.86463198520698</v>
      </c>
      <c r="D1358">
        <v>337.08170886953297</v>
      </c>
      <c r="E1358">
        <v>338.95474810491203</v>
      </c>
      <c r="F1358">
        <v>354.45085792820299</v>
      </c>
      <c r="G1358">
        <v>345.24874848939402</v>
      </c>
      <c r="H1358">
        <v>332.03863288778803</v>
      </c>
      <c r="I1358">
        <v>342.15436537862598</v>
      </c>
      <c r="J1358">
        <v>333.24893061698498</v>
      </c>
      <c r="K1358">
        <v>336.716362131376</v>
      </c>
      <c r="L1358">
        <v>341.462218166193</v>
      </c>
      <c r="M1358">
        <v>326.56909993338098</v>
      </c>
      <c r="N1358">
        <v>335.11380921207802</v>
      </c>
      <c r="O1358">
        <v>328.1762111772</v>
      </c>
      <c r="P1358">
        <v>325.39479204249301</v>
      </c>
      <c r="Q1358">
        <v>332.74119781000201</v>
      </c>
      <c r="R1358">
        <v>336.06819128500501</v>
      </c>
      <c r="S1358">
        <v>330.82718284976397</v>
      </c>
      <c r="T1358">
        <v>338.157080042578</v>
      </c>
      <c r="U1358">
        <v>323.16550635558298</v>
      </c>
      <c r="V1358">
        <v>332.12935371491199</v>
      </c>
      <c r="W1358">
        <v>338.92321844537003</v>
      </c>
      <c r="X1358">
        <v>329.31522391475499</v>
      </c>
      <c r="Y1358">
        <v>333.58259272387602</v>
      </c>
      <c r="Z1358">
        <v>335.81452274296299</v>
      </c>
      <c r="AA1358">
        <v>319.68127524010703</v>
      </c>
      <c r="AB1358">
        <v>335.124031746024</v>
      </c>
      <c r="AC1358">
        <v>329.74817013203199</v>
      </c>
      <c r="AD1358">
        <v>339.29847823637402</v>
      </c>
      <c r="AE1358">
        <v>332.16893491571801</v>
      </c>
      <c r="AF1358">
        <v>344.308656819075</v>
      </c>
      <c r="AG1358">
        <v>323.255758945715</v>
      </c>
      <c r="AH1358">
        <v>329.33980947421099</v>
      </c>
      <c r="AI1358">
        <v>354.81890349587002</v>
      </c>
      <c r="AJ1358">
        <v>382.23139518914502</v>
      </c>
      <c r="AK1358">
        <v>393.84308107155101</v>
      </c>
      <c r="AL1358">
        <v>430.61782368970398</v>
      </c>
      <c r="AM1358">
        <v>435.53198595949902</v>
      </c>
      <c r="AN1358">
        <v>479.165352412461</v>
      </c>
      <c r="AO1358">
        <v>480.88206767075599</v>
      </c>
      <c r="AP1358">
        <v>476.13036150755602</v>
      </c>
      <c r="AQ1358">
        <v>536.044979804798</v>
      </c>
      <c r="AR1358">
        <v>516.34352296330997</v>
      </c>
      <c r="AS1358">
        <v>509.27208342213902</v>
      </c>
      <c r="AT1358">
        <v>482.17721758788502</v>
      </c>
      <c r="AU1358">
        <v>456.64956498556597</v>
      </c>
      <c r="AV1358">
        <v>427.550492441318</v>
      </c>
      <c r="AW1358">
        <v>415.13132713684303</v>
      </c>
      <c r="AX1358">
        <v>387.78764029228699</v>
      </c>
      <c r="AY1358">
        <v>377.87721886349402</v>
      </c>
      <c r="AZ1358">
        <v>347.88501461880901</v>
      </c>
      <c r="BA1358">
        <v>350.08198918362001</v>
      </c>
      <c r="BB1358">
        <v>338.22830062917802</v>
      </c>
      <c r="BC1358">
        <v>338.61342842778402</v>
      </c>
      <c r="BD1358">
        <v>338.38934349173798</v>
      </c>
      <c r="BE1358">
        <v>329.95174692298599</v>
      </c>
      <c r="BF1358">
        <v>338.08608117984397</v>
      </c>
      <c r="BG1358">
        <v>338.56641196708</v>
      </c>
      <c r="BH1358">
        <v>339.56679478140802</v>
      </c>
      <c r="BI1358">
        <v>343.62244699404903</v>
      </c>
      <c r="BJ1358">
        <v>333.968976262767</v>
      </c>
      <c r="BK1358">
        <v>335.59615942365099</v>
      </c>
      <c r="BL1358">
        <v>332.29461070113803</v>
      </c>
      <c r="BM1358">
        <v>334.19558227821602</v>
      </c>
      <c r="BN1358">
        <v>336.48882678137102</v>
      </c>
      <c r="BO1358">
        <v>336.71243024659299</v>
      </c>
      <c r="BP1358">
        <v>335.24071478735499</v>
      </c>
      <c r="BQ1358">
        <v>337.35739691889501</v>
      </c>
      <c r="BR1358">
        <v>341.09520864604298</v>
      </c>
      <c r="BS1358">
        <v>331.48877904193102</v>
      </c>
      <c r="BT1358">
        <v>327.43527327511202</v>
      </c>
      <c r="BU1358">
        <v>323.64982950983</v>
      </c>
      <c r="BV1358">
        <v>333.72419168073998</v>
      </c>
      <c r="BW1358">
        <v>335.29550130675398</v>
      </c>
      <c r="BX1358">
        <v>337.373696570503</v>
      </c>
      <c r="BY1358">
        <v>347.64009848986598</v>
      </c>
      <c r="BZ1358">
        <v>341.510962883003</v>
      </c>
      <c r="CA1358">
        <v>350.78712954092299</v>
      </c>
      <c r="CB1358">
        <v>338.98157022455899</v>
      </c>
      <c r="CC1358">
        <v>346.40823703954101</v>
      </c>
      <c r="CD1358">
        <v>344.363532467987</v>
      </c>
    </row>
    <row r="1359" spans="1:82" x14ac:dyDescent="0.25">
      <c r="A1359">
        <v>326.11481975967899</v>
      </c>
      <c r="B1359">
        <v>341.82960977908101</v>
      </c>
      <c r="C1359">
        <v>337.326512838241</v>
      </c>
      <c r="D1359">
        <v>339.01490461853598</v>
      </c>
      <c r="E1359">
        <v>338.88654074981798</v>
      </c>
      <c r="F1359">
        <v>355.82366395673301</v>
      </c>
      <c r="G1359">
        <v>343.73722148291398</v>
      </c>
      <c r="H1359">
        <v>332.68679581247198</v>
      </c>
      <c r="I1359">
        <v>342.47648903815798</v>
      </c>
      <c r="J1359">
        <v>334.11435717948399</v>
      </c>
      <c r="K1359">
        <v>335.99474271716502</v>
      </c>
      <c r="L1359">
        <v>343.08640446955002</v>
      </c>
      <c r="M1359">
        <v>326.95209426358599</v>
      </c>
      <c r="N1359">
        <v>334.63101684101298</v>
      </c>
      <c r="O1359">
        <v>329.43769596701901</v>
      </c>
      <c r="P1359">
        <v>325.91791873389798</v>
      </c>
      <c r="Q1359">
        <v>332.89749134021901</v>
      </c>
      <c r="R1359">
        <v>334.872545103248</v>
      </c>
      <c r="S1359">
        <v>330.61979578413201</v>
      </c>
      <c r="T1359">
        <v>336.664172272901</v>
      </c>
      <c r="U1359">
        <v>323.96524977350703</v>
      </c>
      <c r="V1359">
        <v>335.98740861958299</v>
      </c>
      <c r="W1359">
        <v>339.74256919316798</v>
      </c>
      <c r="X1359">
        <v>330.503357073519</v>
      </c>
      <c r="Y1359">
        <v>334.57902854726098</v>
      </c>
      <c r="Z1359">
        <v>334.284446511662</v>
      </c>
      <c r="AA1359">
        <v>319.87239559250298</v>
      </c>
      <c r="AB1359">
        <v>334.94544202223398</v>
      </c>
      <c r="AC1359">
        <v>329.59816338662301</v>
      </c>
      <c r="AD1359">
        <v>338.34815609759102</v>
      </c>
      <c r="AE1359">
        <v>333.52693980162201</v>
      </c>
      <c r="AF1359">
        <v>344.72963380809603</v>
      </c>
      <c r="AG1359">
        <v>322.54346585073603</v>
      </c>
      <c r="AH1359">
        <v>332.22268035328699</v>
      </c>
      <c r="AI1359">
        <v>356.34121628445399</v>
      </c>
      <c r="AJ1359">
        <v>380.93363899860901</v>
      </c>
      <c r="AK1359">
        <v>396.74940713311901</v>
      </c>
      <c r="AL1359">
        <v>430.01299918761401</v>
      </c>
      <c r="AM1359">
        <v>436.85938407062002</v>
      </c>
      <c r="AN1359">
        <v>478.31161304021202</v>
      </c>
      <c r="AO1359">
        <v>482.43721936307401</v>
      </c>
      <c r="AP1359">
        <v>474.13580462290099</v>
      </c>
      <c r="AQ1359">
        <v>533.12665936871099</v>
      </c>
      <c r="AR1359">
        <v>514.32907488951503</v>
      </c>
      <c r="AS1359">
        <v>504.95223332667899</v>
      </c>
      <c r="AT1359">
        <v>483.25009640042703</v>
      </c>
      <c r="AU1359">
        <v>453.236672070032</v>
      </c>
      <c r="AV1359">
        <v>425.91439159929899</v>
      </c>
      <c r="AW1359">
        <v>414.42181759960903</v>
      </c>
      <c r="AX1359">
        <v>386.13277115112999</v>
      </c>
      <c r="AY1359">
        <v>376.330215443638</v>
      </c>
      <c r="AZ1359">
        <v>346.28458530632997</v>
      </c>
      <c r="BA1359">
        <v>348.66177022754499</v>
      </c>
      <c r="BB1359">
        <v>336.45975666850501</v>
      </c>
      <c r="BC1359">
        <v>340.03054482180102</v>
      </c>
      <c r="BD1359">
        <v>338.52968034899698</v>
      </c>
      <c r="BE1359">
        <v>332.01630824897899</v>
      </c>
      <c r="BF1359">
        <v>340.32248790200299</v>
      </c>
      <c r="BG1359">
        <v>337.739838917329</v>
      </c>
      <c r="BH1359">
        <v>338.67307816523697</v>
      </c>
      <c r="BI1359">
        <v>342.14279877312401</v>
      </c>
      <c r="BJ1359">
        <v>333.75931069645202</v>
      </c>
      <c r="BK1359">
        <v>337.11113859693199</v>
      </c>
      <c r="BL1359">
        <v>332.13920876911101</v>
      </c>
      <c r="BM1359">
        <v>334.120416111682</v>
      </c>
      <c r="BN1359">
        <v>335.571016770722</v>
      </c>
      <c r="BO1359">
        <v>335.72347218634002</v>
      </c>
      <c r="BP1359">
        <v>335.18290543921398</v>
      </c>
      <c r="BQ1359">
        <v>337.689439355003</v>
      </c>
      <c r="BR1359">
        <v>342.87316872866501</v>
      </c>
      <c r="BS1359">
        <v>332.52095978885097</v>
      </c>
      <c r="BT1359">
        <v>326.73945907745798</v>
      </c>
      <c r="BU1359">
        <v>323.20360425843597</v>
      </c>
      <c r="BV1359">
        <v>331.98069380862</v>
      </c>
      <c r="BW1359">
        <v>334.25242553343702</v>
      </c>
      <c r="BX1359">
        <v>338.39659689597102</v>
      </c>
      <c r="BY1359">
        <v>347.09178763191801</v>
      </c>
      <c r="BZ1359">
        <v>342.70313096836799</v>
      </c>
      <c r="CA1359">
        <v>350.20131946124798</v>
      </c>
      <c r="CB1359">
        <v>336.88675549006399</v>
      </c>
      <c r="CC1359">
        <v>345.217130133593</v>
      </c>
      <c r="CD1359">
        <v>345.89558721876398</v>
      </c>
    </row>
    <row r="1360" spans="1:82" x14ac:dyDescent="0.25">
      <c r="A1360">
        <v>326.35514018691498</v>
      </c>
      <c r="B1360">
        <v>342.23099468135098</v>
      </c>
      <c r="C1360">
        <v>337.98622471204902</v>
      </c>
      <c r="D1360">
        <v>335.185940008513</v>
      </c>
      <c r="E1360">
        <v>342.038925989912</v>
      </c>
      <c r="F1360">
        <v>353.617928973262</v>
      </c>
      <c r="G1360">
        <v>341.07091879529099</v>
      </c>
      <c r="H1360">
        <v>331.09353632392299</v>
      </c>
      <c r="I1360">
        <v>347.04934838091299</v>
      </c>
      <c r="J1360">
        <v>332.82187691744701</v>
      </c>
      <c r="K1360">
        <v>337.86551873618299</v>
      </c>
      <c r="L1360">
        <v>341.47193940488398</v>
      </c>
      <c r="M1360">
        <v>331.61274977415599</v>
      </c>
      <c r="N1360">
        <v>331.23802613478699</v>
      </c>
      <c r="O1360">
        <v>331.948705313696</v>
      </c>
      <c r="P1360">
        <v>333.69089480765399</v>
      </c>
      <c r="Q1360">
        <v>335.84591436019002</v>
      </c>
      <c r="R1360">
        <v>335.17768296724699</v>
      </c>
      <c r="S1360">
        <v>327.68657336525501</v>
      </c>
      <c r="T1360">
        <v>333.31244924021598</v>
      </c>
      <c r="U1360">
        <v>328.12156299728599</v>
      </c>
      <c r="V1360">
        <v>339.96189421515101</v>
      </c>
      <c r="W1360">
        <v>335.43412077540398</v>
      </c>
      <c r="X1360">
        <v>331.53722160814698</v>
      </c>
      <c r="Y1360">
        <v>329.64885928029997</v>
      </c>
      <c r="Z1360">
        <v>331.36256910854598</v>
      </c>
      <c r="AA1360">
        <v>318.669937709603</v>
      </c>
      <c r="AB1360">
        <v>333.13359180369002</v>
      </c>
      <c r="AC1360">
        <v>336.00589099466202</v>
      </c>
      <c r="AD1360">
        <v>328.75224356325799</v>
      </c>
      <c r="AE1360">
        <v>329.60986036328802</v>
      </c>
      <c r="AF1360">
        <v>335.85599139921499</v>
      </c>
      <c r="AG1360">
        <v>324.594926943281</v>
      </c>
      <c r="AH1360">
        <v>333.88490974851999</v>
      </c>
      <c r="AI1360">
        <v>358.81035098009198</v>
      </c>
      <c r="AJ1360">
        <v>385.12241906112502</v>
      </c>
      <c r="AK1360">
        <v>405.34989854405399</v>
      </c>
      <c r="AL1360">
        <v>436.96956235383601</v>
      </c>
      <c r="AM1360">
        <v>436.245726342735</v>
      </c>
      <c r="AN1360">
        <v>481.294009679574</v>
      </c>
      <c r="AO1360">
        <v>482.33694349328601</v>
      </c>
      <c r="AP1360">
        <v>474.47834036385302</v>
      </c>
      <c r="AQ1360">
        <v>538.36160118092198</v>
      </c>
      <c r="AR1360">
        <v>514.43887231625604</v>
      </c>
      <c r="AS1360">
        <v>505.54697789435602</v>
      </c>
      <c r="AT1360">
        <v>481.50489039329102</v>
      </c>
      <c r="AU1360">
        <v>447.29299122064498</v>
      </c>
      <c r="AV1360">
        <v>426.46130950477902</v>
      </c>
      <c r="AW1360">
        <v>419.137773834862</v>
      </c>
      <c r="AX1360">
        <v>388.94264831639498</v>
      </c>
      <c r="AY1360">
        <v>382.10883667931898</v>
      </c>
      <c r="AZ1360">
        <v>350.35340849943299</v>
      </c>
      <c r="BA1360">
        <v>350.387723142109</v>
      </c>
      <c r="BB1360">
        <v>333.89933981043498</v>
      </c>
      <c r="BC1360">
        <v>339.48225532090999</v>
      </c>
      <c r="BD1360">
        <v>332.66597970506302</v>
      </c>
      <c r="BE1360">
        <v>332.26649625590198</v>
      </c>
      <c r="BF1360">
        <v>333.60527738181901</v>
      </c>
      <c r="BG1360">
        <v>337.52659873874802</v>
      </c>
      <c r="BH1360">
        <v>337.83528120093001</v>
      </c>
      <c r="BI1360">
        <v>342.74002763175201</v>
      </c>
      <c r="BJ1360">
        <v>331.32643398360602</v>
      </c>
      <c r="BK1360">
        <v>342.007917877978</v>
      </c>
      <c r="BL1360">
        <v>328.93630660769003</v>
      </c>
      <c r="BM1360">
        <v>334.17205342605098</v>
      </c>
      <c r="BN1360">
        <v>334.06393882004602</v>
      </c>
      <c r="BO1360">
        <v>340.73643200203702</v>
      </c>
      <c r="BP1360">
        <v>336.56508931218701</v>
      </c>
      <c r="BQ1360">
        <v>335.10499173608702</v>
      </c>
      <c r="BR1360">
        <v>346.88824629897101</v>
      </c>
      <c r="BS1360">
        <v>337.74055282856398</v>
      </c>
      <c r="BT1360">
        <v>329.86628494247702</v>
      </c>
      <c r="BU1360">
        <v>324.94578342771803</v>
      </c>
      <c r="BV1360">
        <v>334.11895324577603</v>
      </c>
      <c r="BW1360">
        <v>330.18576278219098</v>
      </c>
      <c r="BX1360">
        <v>336.79739268141498</v>
      </c>
      <c r="BY1360">
        <v>354.875783361966</v>
      </c>
      <c r="BZ1360">
        <v>343.59789404704298</v>
      </c>
      <c r="CA1360">
        <v>342.821722817536</v>
      </c>
      <c r="CB1360">
        <v>338.291020814381</v>
      </c>
      <c r="CC1360">
        <v>343.66788090947603</v>
      </c>
      <c r="CD1360">
        <v>343.517388384757</v>
      </c>
    </row>
    <row r="1361" spans="1:82" x14ac:dyDescent="0.25">
      <c r="A1361">
        <v>326.59546061415199</v>
      </c>
      <c r="B1361">
        <v>346.053761702516</v>
      </c>
      <c r="C1361">
        <v>334.714802621079</v>
      </c>
      <c r="D1361">
        <v>335.49927086931802</v>
      </c>
      <c r="E1361">
        <v>342.07947014858303</v>
      </c>
      <c r="F1361">
        <v>353.94032955031702</v>
      </c>
      <c r="G1361">
        <v>342.68261562750098</v>
      </c>
      <c r="H1361">
        <v>331.40008987905401</v>
      </c>
      <c r="I1361">
        <v>347.900972359268</v>
      </c>
      <c r="J1361">
        <v>332.031903255038</v>
      </c>
      <c r="K1361">
        <v>338.646583124904</v>
      </c>
      <c r="L1361">
        <v>340.62939924971698</v>
      </c>
      <c r="M1361">
        <v>329.98819911668897</v>
      </c>
      <c r="N1361">
        <v>332.56036578231402</v>
      </c>
      <c r="O1361">
        <v>330.05662348630898</v>
      </c>
      <c r="P1361">
        <v>334.73254240298598</v>
      </c>
      <c r="Q1361">
        <v>335.86277767256098</v>
      </c>
      <c r="R1361">
        <v>335.39975893925703</v>
      </c>
      <c r="S1361">
        <v>328.59827469299199</v>
      </c>
      <c r="T1361">
        <v>331.369868362783</v>
      </c>
      <c r="U1361">
        <v>327.45588796247199</v>
      </c>
      <c r="V1361">
        <v>338.82981521041103</v>
      </c>
      <c r="W1361">
        <v>335.72520528589001</v>
      </c>
      <c r="X1361">
        <v>330.441904293824</v>
      </c>
      <c r="Y1361">
        <v>330.26708731285999</v>
      </c>
      <c r="Z1361">
        <v>331.28850613839103</v>
      </c>
      <c r="AA1361">
        <v>318.72022423594399</v>
      </c>
      <c r="AB1361">
        <v>334.33539753830399</v>
      </c>
      <c r="AC1361">
        <v>336.26167905769699</v>
      </c>
      <c r="AD1361">
        <v>328.04720353377701</v>
      </c>
      <c r="AE1361">
        <v>329.53577535952701</v>
      </c>
      <c r="AF1361">
        <v>335.28695753449199</v>
      </c>
      <c r="AG1361">
        <v>326.86705766550898</v>
      </c>
      <c r="AH1361">
        <v>332.17657904399903</v>
      </c>
      <c r="AI1361">
        <v>358.120765301738</v>
      </c>
      <c r="AJ1361">
        <v>384.76795986066099</v>
      </c>
      <c r="AK1361">
        <v>406.343805135087</v>
      </c>
      <c r="AL1361">
        <v>438.45724578631803</v>
      </c>
      <c r="AM1361">
        <v>441.16854325318502</v>
      </c>
      <c r="AN1361">
        <v>481.37749979037898</v>
      </c>
      <c r="AO1361">
        <v>483.07324876424002</v>
      </c>
      <c r="AP1361">
        <v>474.30578169621299</v>
      </c>
      <c r="AQ1361">
        <v>539.97680036741303</v>
      </c>
      <c r="AR1361">
        <v>513.37452401613803</v>
      </c>
      <c r="AS1361">
        <v>504.316584019902</v>
      </c>
      <c r="AT1361">
        <v>480.02481208914202</v>
      </c>
      <c r="AU1361">
        <v>446.49526412306</v>
      </c>
      <c r="AV1361">
        <v>429.80569573512702</v>
      </c>
      <c r="AW1361">
        <v>420.252919108931</v>
      </c>
      <c r="AX1361">
        <v>388.73457344332797</v>
      </c>
      <c r="AY1361">
        <v>380.51067012976898</v>
      </c>
      <c r="AZ1361">
        <v>348.70193142480701</v>
      </c>
      <c r="BA1361">
        <v>347.98363638028701</v>
      </c>
      <c r="BB1361">
        <v>334.78815065704401</v>
      </c>
      <c r="BC1361">
        <v>338.86492539173901</v>
      </c>
      <c r="BD1361">
        <v>333.77251439331297</v>
      </c>
      <c r="BE1361">
        <v>334.42975585586203</v>
      </c>
      <c r="BF1361">
        <v>332.69783670816201</v>
      </c>
      <c r="BG1361">
        <v>336.64534445261802</v>
      </c>
      <c r="BH1361">
        <v>338.308532686761</v>
      </c>
      <c r="BI1361">
        <v>341.30939185724299</v>
      </c>
      <c r="BJ1361">
        <v>332.22497774451</v>
      </c>
      <c r="BK1361">
        <v>341.17757490411299</v>
      </c>
      <c r="BL1361">
        <v>330.11868165033701</v>
      </c>
      <c r="BM1361">
        <v>335.96968691700198</v>
      </c>
      <c r="BN1361">
        <v>333.48449346287401</v>
      </c>
      <c r="BO1361">
        <v>341.33596294525199</v>
      </c>
      <c r="BP1361">
        <v>338.77231239540799</v>
      </c>
      <c r="BQ1361">
        <v>334.12893347398199</v>
      </c>
      <c r="BR1361">
        <v>348.04489017373498</v>
      </c>
      <c r="BS1361">
        <v>336.81562932056897</v>
      </c>
      <c r="BT1361">
        <v>333.37392151069997</v>
      </c>
      <c r="BU1361">
        <v>327.78994564099003</v>
      </c>
      <c r="BV1361">
        <v>333.771199232649</v>
      </c>
      <c r="BW1361">
        <v>332.35169754059501</v>
      </c>
      <c r="BX1361">
        <v>338.28451348998698</v>
      </c>
      <c r="BY1361">
        <v>353.94931023866297</v>
      </c>
      <c r="BZ1361">
        <v>344.04727431966103</v>
      </c>
      <c r="CA1361">
        <v>340.45973469799401</v>
      </c>
      <c r="CB1361">
        <v>338.81205917063102</v>
      </c>
      <c r="CC1361">
        <v>344.92463067491099</v>
      </c>
      <c r="CD1361">
        <v>342.78092748388099</v>
      </c>
    </row>
    <row r="1362" spans="1:82" x14ac:dyDescent="0.25">
      <c r="A1362">
        <v>326.83578104138797</v>
      </c>
      <c r="B1362">
        <v>350.357264106255</v>
      </c>
      <c r="C1362">
        <v>330.42580715113598</v>
      </c>
      <c r="D1362">
        <v>336.69668465323798</v>
      </c>
      <c r="E1362">
        <v>342.10102321890599</v>
      </c>
      <c r="F1362">
        <v>354.905271354538</v>
      </c>
      <c r="G1362">
        <v>345.182014458862</v>
      </c>
      <c r="H1362">
        <v>332.01675158175902</v>
      </c>
      <c r="I1362">
        <v>348.15158661857799</v>
      </c>
      <c r="J1362">
        <v>330.28650706123301</v>
      </c>
      <c r="K1362">
        <v>339.23671132049401</v>
      </c>
      <c r="L1362">
        <v>339.352995549225</v>
      </c>
      <c r="M1362">
        <v>327.24825996785103</v>
      </c>
      <c r="N1362">
        <v>335.27679479382903</v>
      </c>
      <c r="O1362">
        <v>327.79622100374797</v>
      </c>
      <c r="P1362">
        <v>335.06988327106097</v>
      </c>
      <c r="Q1362">
        <v>335.231887738772</v>
      </c>
      <c r="R1362">
        <v>335.46086890458002</v>
      </c>
      <c r="S1362">
        <v>329.81177638445502</v>
      </c>
      <c r="T1362">
        <v>328.47140966535801</v>
      </c>
      <c r="U1362">
        <v>325.70780631592902</v>
      </c>
      <c r="V1362">
        <v>336.204221512169</v>
      </c>
      <c r="W1362">
        <v>336.63724908031401</v>
      </c>
      <c r="X1362">
        <v>328.56675035690301</v>
      </c>
      <c r="Y1362">
        <v>331.50875066377398</v>
      </c>
      <c r="Z1362">
        <v>331.02907152105701</v>
      </c>
      <c r="AA1362">
        <v>318.728860345952</v>
      </c>
      <c r="AB1362">
        <v>335.26202911504402</v>
      </c>
      <c r="AC1362">
        <v>335.980286500901</v>
      </c>
      <c r="AD1362">
        <v>327.27656324165002</v>
      </c>
      <c r="AE1362">
        <v>329.18695079540203</v>
      </c>
      <c r="AF1362">
        <v>334.72560389086499</v>
      </c>
      <c r="AG1362">
        <v>330.24839254194097</v>
      </c>
      <c r="AH1362">
        <v>329.89522031570903</v>
      </c>
      <c r="AI1362">
        <v>356.21498270182099</v>
      </c>
      <c r="AJ1362">
        <v>382.87557990335603</v>
      </c>
      <c r="AK1362">
        <v>404.17586433935401</v>
      </c>
      <c r="AL1362">
        <v>437.90260533260499</v>
      </c>
      <c r="AM1362">
        <v>445.00310950428701</v>
      </c>
      <c r="AN1362">
        <v>478.68627472104498</v>
      </c>
      <c r="AO1362">
        <v>481.16459496518502</v>
      </c>
      <c r="AP1362">
        <v>472.66366471602697</v>
      </c>
      <c r="AQ1362">
        <v>538.02045428384997</v>
      </c>
      <c r="AR1362">
        <v>511.196507619123</v>
      </c>
      <c r="AS1362">
        <v>500.48924977453299</v>
      </c>
      <c r="AT1362">
        <v>477.12667336992001</v>
      </c>
      <c r="AU1362">
        <v>445.02361458287902</v>
      </c>
      <c r="AV1362">
        <v>433.93431303763998</v>
      </c>
      <c r="AW1362">
        <v>421.177865416815</v>
      </c>
      <c r="AX1362">
        <v>388.20144082721498</v>
      </c>
      <c r="AY1362">
        <v>377.62022108657499</v>
      </c>
      <c r="AZ1362">
        <v>346.60142238906298</v>
      </c>
      <c r="BA1362">
        <v>345.33818049051501</v>
      </c>
      <c r="BB1362">
        <v>336.46120507793398</v>
      </c>
      <c r="BC1362">
        <v>338.73709982083801</v>
      </c>
      <c r="BD1362">
        <v>335.13420083583298</v>
      </c>
      <c r="BE1362">
        <v>337.442953651175</v>
      </c>
      <c r="BF1362">
        <v>332.09685794789698</v>
      </c>
      <c r="BG1362">
        <v>335.900970515388</v>
      </c>
      <c r="BH1362">
        <v>338.53246136627803</v>
      </c>
      <c r="BI1362">
        <v>339.533019115515</v>
      </c>
      <c r="BJ1362">
        <v>334.21217459877499</v>
      </c>
      <c r="BK1362">
        <v>340.54260375405499</v>
      </c>
      <c r="BL1362">
        <v>331.96540037438098</v>
      </c>
      <c r="BM1362">
        <v>338.775215579698</v>
      </c>
      <c r="BN1362">
        <v>332.79001232791802</v>
      </c>
      <c r="BO1362">
        <v>342.07322168153502</v>
      </c>
      <c r="BP1362">
        <v>341.38749189748597</v>
      </c>
      <c r="BQ1362">
        <v>332.27369460627398</v>
      </c>
      <c r="BR1362">
        <v>349.42956724721199</v>
      </c>
      <c r="BS1362">
        <v>335.73739032408099</v>
      </c>
      <c r="BT1362">
        <v>337.58874804439199</v>
      </c>
      <c r="BU1362">
        <v>331.56825209624498</v>
      </c>
      <c r="BV1362">
        <v>333.37224512012801</v>
      </c>
      <c r="BW1362">
        <v>335.63593687722403</v>
      </c>
      <c r="BX1362">
        <v>339.827210542584</v>
      </c>
      <c r="BY1362">
        <v>351.268577735571</v>
      </c>
      <c r="BZ1362">
        <v>344.73918682527102</v>
      </c>
      <c r="CA1362">
        <v>337.494897833241</v>
      </c>
      <c r="CB1362">
        <v>339.29247550146601</v>
      </c>
      <c r="CC1362">
        <v>345.64532238445503</v>
      </c>
      <c r="CD1362">
        <v>341.803084400996</v>
      </c>
    </row>
    <row r="1363" spans="1:82" x14ac:dyDescent="0.25">
      <c r="A1363">
        <v>327.07610146862402</v>
      </c>
      <c r="B1363">
        <v>354.20962816527998</v>
      </c>
      <c r="C1363">
        <v>330.75624521757601</v>
      </c>
      <c r="D1363">
        <v>343.05007492595001</v>
      </c>
      <c r="E1363">
        <v>343.37364038058502</v>
      </c>
      <c r="F1363">
        <v>352.04957183830498</v>
      </c>
      <c r="G1363">
        <v>343.50890972485797</v>
      </c>
      <c r="H1363">
        <v>331.46944134077</v>
      </c>
      <c r="I1363">
        <v>345.18453786936999</v>
      </c>
      <c r="J1363">
        <v>331.715390106749</v>
      </c>
      <c r="K1363">
        <v>344.70509174800901</v>
      </c>
      <c r="L1363">
        <v>338.98753890868898</v>
      </c>
      <c r="M1363">
        <v>330.58046147967298</v>
      </c>
      <c r="N1363">
        <v>332.15214061181001</v>
      </c>
      <c r="O1363">
        <v>335.99480718601302</v>
      </c>
      <c r="P1363">
        <v>336.22126462262497</v>
      </c>
      <c r="Q1363">
        <v>333.88489110093701</v>
      </c>
      <c r="R1363">
        <v>337.26711571074799</v>
      </c>
      <c r="S1363">
        <v>335.25261358195399</v>
      </c>
      <c r="T1363">
        <v>331.14046092466401</v>
      </c>
      <c r="U1363">
        <v>324.67451186581701</v>
      </c>
      <c r="V1363">
        <v>334.48428176515398</v>
      </c>
      <c r="W1363">
        <v>333.311956110484</v>
      </c>
      <c r="X1363">
        <v>325.19604125834002</v>
      </c>
      <c r="Y1363">
        <v>331.97451406130699</v>
      </c>
      <c r="Z1363">
        <v>331.65806362033101</v>
      </c>
      <c r="AA1363">
        <v>322.74164223385401</v>
      </c>
      <c r="AB1363">
        <v>332.235564216878</v>
      </c>
      <c r="AC1363">
        <v>338.79089136218602</v>
      </c>
      <c r="AD1363">
        <v>323.56897058650401</v>
      </c>
      <c r="AE1363">
        <v>327.75076290834301</v>
      </c>
      <c r="AF1363">
        <v>334.47150071951199</v>
      </c>
      <c r="AG1363">
        <v>330.97528938248701</v>
      </c>
      <c r="AH1363">
        <v>333.69724230845702</v>
      </c>
      <c r="AI1363">
        <v>355.83762533904502</v>
      </c>
      <c r="AJ1363">
        <v>377.02208754290598</v>
      </c>
      <c r="AK1363">
        <v>399.847437755969</v>
      </c>
      <c r="AL1363">
        <v>431.13870870035402</v>
      </c>
      <c r="AM1363">
        <v>435.760598117158</v>
      </c>
      <c r="AN1363">
        <v>475.16011530314501</v>
      </c>
      <c r="AO1363">
        <v>479.57879174252702</v>
      </c>
      <c r="AP1363">
        <v>467.45361174962801</v>
      </c>
      <c r="AQ1363">
        <v>534.784102969993</v>
      </c>
      <c r="AR1363">
        <v>506.94496324424699</v>
      </c>
      <c r="AS1363">
        <v>491.22741186908797</v>
      </c>
      <c r="AT1363">
        <v>474.16872285674799</v>
      </c>
      <c r="AU1363">
        <v>446.29592145318298</v>
      </c>
      <c r="AV1363">
        <v>435.26573678371102</v>
      </c>
      <c r="AW1363">
        <v>420.96364234520303</v>
      </c>
      <c r="AX1363">
        <v>381.72753502105002</v>
      </c>
      <c r="AY1363">
        <v>376.16549874075002</v>
      </c>
      <c r="AZ1363">
        <v>346.56483659198</v>
      </c>
      <c r="BA1363">
        <v>343.207574802708</v>
      </c>
      <c r="BB1363">
        <v>337.10131235345602</v>
      </c>
      <c r="BC1363">
        <v>339.55084893811801</v>
      </c>
      <c r="BD1363">
        <v>336.40790823368201</v>
      </c>
      <c r="BE1363">
        <v>338.14690410186898</v>
      </c>
      <c r="BF1363">
        <v>331.16986286731901</v>
      </c>
      <c r="BG1363">
        <v>332.77396540110601</v>
      </c>
      <c r="BH1363">
        <v>339.35684418008901</v>
      </c>
      <c r="BI1363">
        <v>345.329570443911</v>
      </c>
      <c r="BJ1363">
        <v>333.97211905584197</v>
      </c>
      <c r="BK1363">
        <v>340.92542881032699</v>
      </c>
      <c r="BL1363">
        <v>333.82637137575301</v>
      </c>
      <c r="BM1363">
        <v>333.25116639496201</v>
      </c>
      <c r="BN1363">
        <v>334.149253178528</v>
      </c>
      <c r="BO1363">
        <v>339.66174484586497</v>
      </c>
      <c r="BP1363">
        <v>340.84903684979099</v>
      </c>
      <c r="BQ1363">
        <v>330.020618250089</v>
      </c>
      <c r="BR1363">
        <v>354.06717113079299</v>
      </c>
      <c r="BS1363">
        <v>333.17112923240597</v>
      </c>
      <c r="BT1363">
        <v>340.66609772541398</v>
      </c>
      <c r="BU1363">
        <v>331.11099882447598</v>
      </c>
      <c r="BV1363">
        <v>334.07140148623199</v>
      </c>
      <c r="BW1363">
        <v>337.22460892290201</v>
      </c>
      <c r="BX1363">
        <v>342.36145581426302</v>
      </c>
      <c r="BY1363">
        <v>352.11042871375201</v>
      </c>
      <c r="BZ1363">
        <v>342.08135328986799</v>
      </c>
      <c r="CA1363">
        <v>335.65237942341503</v>
      </c>
      <c r="CB1363">
        <v>338.82433363353402</v>
      </c>
      <c r="CC1363">
        <v>343.17242230256801</v>
      </c>
      <c r="CD1363">
        <v>345.12520855731401</v>
      </c>
    </row>
    <row r="1364" spans="1:82" x14ac:dyDescent="0.25">
      <c r="A1364">
        <v>327.31642189586103</v>
      </c>
      <c r="B1364">
        <v>355.04628977771</v>
      </c>
      <c r="C1364">
        <v>332.043479324418</v>
      </c>
      <c r="D1364">
        <v>341.60539569772197</v>
      </c>
      <c r="E1364">
        <v>343.15675160496602</v>
      </c>
      <c r="F1364">
        <v>351.12001498158202</v>
      </c>
      <c r="G1364">
        <v>344.45758849455501</v>
      </c>
      <c r="H1364">
        <v>331.768963675468</v>
      </c>
      <c r="I1364">
        <v>344.69439309187999</v>
      </c>
      <c r="J1364">
        <v>331.461122717151</v>
      </c>
      <c r="K1364">
        <v>344.80487240726302</v>
      </c>
      <c r="L1364">
        <v>339.03392653510599</v>
      </c>
      <c r="M1364">
        <v>330.97026419009302</v>
      </c>
      <c r="N1364">
        <v>333.451316307794</v>
      </c>
      <c r="O1364">
        <v>333.76732013398902</v>
      </c>
      <c r="P1364">
        <v>337.142946682797</v>
      </c>
      <c r="Q1364">
        <v>333.996196049996</v>
      </c>
      <c r="R1364">
        <v>339.673039017279</v>
      </c>
      <c r="S1364">
        <v>335.43714991507699</v>
      </c>
      <c r="T1364">
        <v>331.85292306631499</v>
      </c>
      <c r="U1364">
        <v>325.94071409145403</v>
      </c>
      <c r="V1364">
        <v>334.89323198503303</v>
      </c>
      <c r="W1364">
        <v>331.127047536144</v>
      </c>
      <c r="X1364">
        <v>327.02021903006499</v>
      </c>
      <c r="Y1364">
        <v>330.65547277859503</v>
      </c>
      <c r="Z1364">
        <v>334.044965749916</v>
      </c>
      <c r="AA1364">
        <v>324.21689544559598</v>
      </c>
      <c r="AB1364">
        <v>329.95647559999202</v>
      </c>
      <c r="AC1364">
        <v>337.89790062069898</v>
      </c>
      <c r="AD1364">
        <v>324.52024771920202</v>
      </c>
      <c r="AE1364">
        <v>328.455011666198</v>
      </c>
      <c r="AF1364">
        <v>333.13265903406398</v>
      </c>
      <c r="AG1364">
        <v>330.17419837119002</v>
      </c>
      <c r="AH1364">
        <v>338.11918482368401</v>
      </c>
      <c r="AI1364">
        <v>361.73013873131703</v>
      </c>
      <c r="AJ1364">
        <v>385.80703471821198</v>
      </c>
      <c r="AK1364">
        <v>409.09948880300698</v>
      </c>
      <c r="AL1364">
        <v>440.94897230984799</v>
      </c>
      <c r="AM1364">
        <v>445.19099247170499</v>
      </c>
      <c r="AN1364">
        <v>483.98317869014897</v>
      </c>
      <c r="AO1364">
        <v>489.69260518612401</v>
      </c>
      <c r="AP1364">
        <v>475.27059237784999</v>
      </c>
      <c r="AQ1364">
        <v>545.127395446744</v>
      </c>
      <c r="AR1364">
        <v>511.280297501257</v>
      </c>
      <c r="AS1364">
        <v>491.84861678898898</v>
      </c>
      <c r="AT1364">
        <v>472.69993565283198</v>
      </c>
      <c r="AU1364">
        <v>447.65391382315897</v>
      </c>
      <c r="AV1364">
        <v>439.40176447315201</v>
      </c>
      <c r="AW1364">
        <v>418.57577774541699</v>
      </c>
      <c r="AX1364">
        <v>382.327118480921</v>
      </c>
      <c r="AY1364">
        <v>373.89287213660401</v>
      </c>
      <c r="AZ1364">
        <v>347.44252663236699</v>
      </c>
      <c r="BA1364">
        <v>340.097768313838</v>
      </c>
      <c r="BB1364">
        <v>337.07718449646899</v>
      </c>
      <c r="BC1364">
        <v>341.92185985209898</v>
      </c>
      <c r="BD1364">
        <v>337.82107549405998</v>
      </c>
      <c r="BE1364">
        <v>338.569167360302</v>
      </c>
      <c r="BF1364">
        <v>332.316653047204</v>
      </c>
      <c r="BG1364">
        <v>332.40874953723397</v>
      </c>
      <c r="BH1364">
        <v>342.31568194088197</v>
      </c>
      <c r="BI1364">
        <v>343.62452412712798</v>
      </c>
      <c r="BJ1364">
        <v>333.02963624923098</v>
      </c>
      <c r="BK1364">
        <v>343.99552966152902</v>
      </c>
      <c r="BL1364">
        <v>333.18067514626301</v>
      </c>
      <c r="BM1364">
        <v>332.10741358279199</v>
      </c>
      <c r="BN1364">
        <v>332.47814868136999</v>
      </c>
      <c r="BO1364">
        <v>337.78016684611703</v>
      </c>
      <c r="BP1364">
        <v>340.43631049009599</v>
      </c>
      <c r="BQ1364">
        <v>327.33251909382398</v>
      </c>
      <c r="BR1364">
        <v>351.85463515605102</v>
      </c>
      <c r="BS1364">
        <v>332.90995654665102</v>
      </c>
      <c r="BT1364">
        <v>344.04261391384301</v>
      </c>
      <c r="BU1364">
        <v>331.71110976518702</v>
      </c>
      <c r="BV1364">
        <v>333.44861704603699</v>
      </c>
      <c r="BW1364">
        <v>338.166151598157</v>
      </c>
      <c r="BX1364">
        <v>344.30148516516101</v>
      </c>
      <c r="BY1364">
        <v>352.450786278853</v>
      </c>
      <c r="BZ1364">
        <v>340.17518813218402</v>
      </c>
      <c r="CA1364">
        <v>336.86374828802002</v>
      </c>
      <c r="CB1364">
        <v>338.58300399684299</v>
      </c>
      <c r="CC1364">
        <v>345.23265706874298</v>
      </c>
      <c r="CD1364">
        <v>344.35639087423198</v>
      </c>
    </row>
    <row r="1365" spans="1:82" x14ac:dyDescent="0.25">
      <c r="A1365">
        <v>327.55674232309701</v>
      </c>
      <c r="B1365">
        <v>348.80649174793803</v>
      </c>
      <c r="C1365">
        <v>333.77482710544001</v>
      </c>
      <c r="D1365">
        <v>338.32478478091798</v>
      </c>
      <c r="E1365">
        <v>343.36650956979798</v>
      </c>
      <c r="F1365">
        <v>350.64086061484102</v>
      </c>
      <c r="G1365">
        <v>345.677266557265</v>
      </c>
      <c r="H1365">
        <v>328.43303427950298</v>
      </c>
      <c r="I1365">
        <v>343.95828576442301</v>
      </c>
      <c r="J1365">
        <v>328.50815416517099</v>
      </c>
      <c r="K1365">
        <v>344.06508718892502</v>
      </c>
      <c r="L1365">
        <v>343.897205730412</v>
      </c>
      <c r="M1365">
        <v>334.77936928854598</v>
      </c>
      <c r="N1365">
        <v>333.24042876076902</v>
      </c>
      <c r="O1365">
        <v>331.27235418330798</v>
      </c>
      <c r="P1365">
        <v>334.439410875958</v>
      </c>
      <c r="Q1365">
        <v>334.52687094492597</v>
      </c>
      <c r="R1365">
        <v>339.90200745745398</v>
      </c>
      <c r="S1365">
        <v>335.99690725072298</v>
      </c>
      <c r="T1365">
        <v>331.43038725730003</v>
      </c>
      <c r="U1365">
        <v>329.56963427828299</v>
      </c>
      <c r="V1365">
        <v>332.92657846434503</v>
      </c>
      <c r="W1365">
        <v>329.76709015927298</v>
      </c>
      <c r="X1365">
        <v>330.96026292430503</v>
      </c>
      <c r="Y1365">
        <v>324.185121718706</v>
      </c>
      <c r="Z1365">
        <v>334.32121162867298</v>
      </c>
      <c r="AA1365">
        <v>325.30136194154602</v>
      </c>
      <c r="AB1365">
        <v>328.54033459201202</v>
      </c>
      <c r="AC1365">
        <v>336.32973129440597</v>
      </c>
      <c r="AD1365">
        <v>325.12775778127298</v>
      </c>
      <c r="AE1365">
        <v>327.99353206036602</v>
      </c>
      <c r="AF1365">
        <v>331.04550137670498</v>
      </c>
      <c r="AG1365">
        <v>330.97779982139701</v>
      </c>
      <c r="AH1365">
        <v>340.77652899231498</v>
      </c>
      <c r="AI1365">
        <v>367.00269939989499</v>
      </c>
      <c r="AJ1365">
        <v>387.84431749517199</v>
      </c>
      <c r="AK1365">
        <v>412.38550241005203</v>
      </c>
      <c r="AL1365">
        <v>447.48806899743602</v>
      </c>
      <c r="AM1365">
        <v>452.52448674891099</v>
      </c>
      <c r="AN1365">
        <v>487.48153665882199</v>
      </c>
      <c r="AO1365">
        <v>495.47374170067297</v>
      </c>
      <c r="AP1365">
        <v>477.04530446208298</v>
      </c>
      <c r="AQ1365">
        <v>545.69198235883903</v>
      </c>
      <c r="AR1365">
        <v>512.12330644093595</v>
      </c>
      <c r="AS1365">
        <v>490.41359337476399</v>
      </c>
      <c r="AT1365">
        <v>465.38063224810401</v>
      </c>
      <c r="AU1365">
        <v>447.20061782423102</v>
      </c>
      <c r="AV1365">
        <v>441.89562149430299</v>
      </c>
      <c r="AW1365">
        <v>415.50809525671701</v>
      </c>
      <c r="AX1365">
        <v>383.564321716709</v>
      </c>
      <c r="AY1365">
        <v>376.35553410756501</v>
      </c>
      <c r="AZ1365">
        <v>346.842727298797</v>
      </c>
      <c r="BA1365">
        <v>340.79448642256699</v>
      </c>
      <c r="BB1365">
        <v>338.034192785627</v>
      </c>
      <c r="BC1365">
        <v>343.10742577678798</v>
      </c>
      <c r="BD1365">
        <v>335.11063943186201</v>
      </c>
      <c r="BE1365">
        <v>340.912269467751</v>
      </c>
      <c r="BF1365">
        <v>333.52610278508598</v>
      </c>
      <c r="BG1365">
        <v>333.811350762328</v>
      </c>
      <c r="BH1365">
        <v>340.05105292146499</v>
      </c>
      <c r="BI1365">
        <v>337.86698749372999</v>
      </c>
      <c r="BJ1365">
        <v>331.21570166573298</v>
      </c>
      <c r="BK1365">
        <v>349.01079895067602</v>
      </c>
      <c r="BL1365">
        <v>333.19221965446798</v>
      </c>
      <c r="BM1365">
        <v>336.63969490518701</v>
      </c>
      <c r="BN1365">
        <v>332.11386809294601</v>
      </c>
      <c r="BO1365">
        <v>337.68347147053299</v>
      </c>
      <c r="BP1365">
        <v>337.98693822379801</v>
      </c>
      <c r="BQ1365">
        <v>324.99425495928398</v>
      </c>
      <c r="BR1365">
        <v>348.25926251614902</v>
      </c>
      <c r="BS1365">
        <v>334.82683723867399</v>
      </c>
      <c r="BT1365">
        <v>346.35207679733497</v>
      </c>
      <c r="BU1365">
        <v>334.61495745365198</v>
      </c>
      <c r="BV1365">
        <v>334.08410008430297</v>
      </c>
      <c r="BW1365">
        <v>338.80275610018703</v>
      </c>
      <c r="BX1365">
        <v>342.66686560858199</v>
      </c>
      <c r="BY1365">
        <v>354.25725262030102</v>
      </c>
      <c r="BZ1365">
        <v>340.800137540962</v>
      </c>
      <c r="CA1365">
        <v>337.05079767402498</v>
      </c>
      <c r="CB1365">
        <v>342.09339198400198</v>
      </c>
      <c r="CC1365">
        <v>348.16955987377401</v>
      </c>
      <c r="CD1365">
        <v>344.05226303902498</v>
      </c>
    </row>
    <row r="1366" spans="1:82" x14ac:dyDescent="0.25">
      <c r="A1366">
        <v>327.797062750333</v>
      </c>
      <c r="B1366">
        <v>349.03561623523899</v>
      </c>
      <c r="C1366">
        <v>333.72804014519801</v>
      </c>
      <c r="D1366">
        <v>334.91577610657498</v>
      </c>
      <c r="E1366">
        <v>344.02237268232898</v>
      </c>
      <c r="F1366">
        <v>351.75539070250198</v>
      </c>
      <c r="G1366">
        <v>345.45735820882101</v>
      </c>
      <c r="H1366">
        <v>329.45144411070299</v>
      </c>
      <c r="I1366">
        <v>340.29563684028699</v>
      </c>
      <c r="J1366">
        <v>329.64570961191203</v>
      </c>
      <c r="K1366">
        <v>343.75049125972902</v>
      </c>
      <c r="L1366">
        <v>343.94827275516502</v>
      </c>
      <c r="M1366">
        <v>335.46540957873498</v>
      </c>
      <c r="N1366">
        <v>334.77962907447898</v>
      </c>
      <c r="O1366">
        <v>331.04074785230802</v>
      </c>
      <c r="P1366">
        <v>336.128128120658</v>
      </c>
      <c r="Q1366">
        <v>332.96565105071898</v>
      </c>
      <c r="R1366">
        <v>342.669263956978</v>
      </c>
      <c r="S1366">
        <v>337.68416282127998</v>
      </c>
      <c r="T1366">
        <v>332.41646652885299</v>
      </c>
      <c r="U1366">
        <v>330.80223951562601</v>
      </c>
      <c r="V1366">
        <v>327.962200552951</v>
      </c>
      <c r="W1366">
        <v>328.26090454896598</v>
      </c>
      <c r="X1366">
        <v>329.63359553850103</v>
      </c>
      <c r="Y1366">
        <v>323.53807232022399</v>
      </c>
      <c r="Z1366">
        <v>334.23627509982799</v>
      </c>
      <c r="AA1366">
        <v>326.22292618250202</v>
      </c>
      <c r="AB1366">
        <v>329.87559889334</v>
      </c>
      <c r="AC1366">
        <v>336.150671810353</v>
      </c>
      <c r="AD1366">
        <v>328.51585380506299</v>
      </c>
      <c r="AE1366">
        <v>330.43692619964099</v>
      </c>
      <c r="AF1366">
        <v>328.07903167247099</v>
      </c>
      <c r="AG1366">
        <v>330.14171328703299</v>
      </c>
      <c r="AH1366">
        <v>342.68070576766598</v>
      </c>
      <c r="AI1366">
        <v>365.02481905775301</v>
      </c>
      <c r="AJ1366">
        <v>389.20022615173599</v>
      </c>
      <c r="AK1366">
        <v>412.255721313442</v>
      </c>
      <c r="AL1366">
        <v>448.45560118963698</v>
      </c>
      <c r="AM1366">
        <v>455.19345798836298</v>
      </c>
      <c r="AN1366">
        <v>489.316176144792</v>
      </c>
      <c r="AO1366">
        <v>495.075835957979</v>
      </c>
      <c r="AP1366">
        <v>478.58977304626399</v>
      </c>
      <c r="AQ1366">
        <v>549.04145166829903</v>
      </c>
      <c r="AR1366">
        <v>510.29343409982198</v>
      </c>
      <c r="AS1366">
        <v>494.17139049047</v>
      </c>
      <c r="AT1366">
        <v>463.74669809361802</v>
      </c>
      <c r="AU1366">
        <v>449.24140051960802</v>
      </c>
      <c r="AV1366">
        <v>444.00647643053998</v>
      </c>
      <c r="AW1366">
        <v>413.97268256039598</v>
      </c>
      <c r="AX1366">
        <v>387.837512226211</v>
      </c>
      <c r="AY1366">
        <v>377.71864772273</v>
      </c>
      <c r="AZ1366">
        <v>350.29043873963701</v>
      </c>
      <c r="BA1366">
        <v>345.11526601173199</v>
      </c>
      <c r="BB1366">
        <v>338.36219538523602</v>
      </c>
      <c r="BC1366">
        <v>342.5327638823</v>
      </c>
      <c r="BD1366">
        <v>339.08928421211999</v>
      </c>
      <c r="BE1366">
        <v>340.94602671476702</v>
      </c>
      <c r="BF1366">
        <v>334.71526723335</v>
      </c>
      <c r="BG1366">
        <v>336.26935741988802</v>
      </c>
      <c r="BH1366">
        <v>341.85301463907501</v>
      </c>
      <c r="BI1366">
        <v>336.26802332179398</v>
      </c>
      <c r="BJ1366">
        <v>330.71111917975202</v>
      </c>
      <c r="BK1366">
        <v>347.17849678361</v>
      </c>
      <c r="BL1366">
        <v>332.36874849395701</v>
      </c>
      <c r="BM1366">
        <v>337.508983904525</v>
      </c>
      <c r="BN1366">
        <v>334.592833765215</v>
      </c>
      <c r="BO1366">
        <v>335.59068435467401</v>
      </c>
      <c r="BP1366">
        <v>334.02806645091198</v>
      </c>
      <c r="BQ1366">
        <v>326.360942650504</v>
      </c>
      <c r="BR1366">
        <v>347.50007883627097</v>
      </c>
      <c r="BS1366">
        <v>332.80795659543702</v>
      </c>
      <c r="BT1366">
        <v>347.15784900964798</v>
      </c>
      <c r="BU1366">
        <v>337.13370384969301</v>
      </c>
      <c r="BV1366">
        <v>332.99455523821803</v>
      </c>
      <c r="BW1366">
        <v>343.25763430192598</v>
      </c>
      <c r="BX1366">
        <v>342.53725728132798</v>
      </c>
      <c r="BY1366">
        <v>352.78049286953399</v>
      </c>
      <c r="BZ1366">
        <v>341.83266187470798</v>
      </c>
      <c r="CA1366">
        <v>334.92557182974201</v>
      </c>
      <c r="CB1366">
        <v>346.34173938627799</v>
      </c>
      <c r="CC1366">
        <v>347.36118805098903</v>
      </c>
      <c r="CD1366">
        <v>339.94611043370998</v>
      </c>
    </row>
    <row r="1367" spans="1:82" x14ac:dyDescent="0.25">
      <c r="A1367">
        <v>328.03738317757001</v>
      </c>
      <c r="B1367">
        <v>348.78715823422101</v>
      </c>
      <c r="C1367">
        <v>333.02596719408001</v>
      </c>
      <c r="D1367">
        <v>335.70697847926402</v>
      </c>
      <c r="E1367">
        <v>344.32683711423402</v>
      </c>
      <c r="F1367">
        <v>349.81905423796502</v>
      </c>
      <c r="G1367">
        <v>344.62837460007398</v>
      </c>
      <c r="H1367">
        <v>332.577149510732</v>
      </c>
      <c r="I1367">
        <v>335.649258444108</v>
      </c>
      <c r="J1367">
        <v>331.39862052361201</v>
      </c>
      <c r="K1367">
        <v>339.355451180709</v>
      </c>
      <c r="L1367">
        <v>344.38651883688499</v>
      </c>
      <c r="M1367">
        <v>333.34973431547598</v>
      </c>
      <c r="N1367">
        <v>336.47911058541098</v>
      </c>
      <c r="O1367">
        <v>330.78040473901399</v>
      </c>
      <c r="P1367">
        <v>335.05524071295702</v>
      </c>
      <c r="Q1367">
        <v>334.44986550405901</v>
      </c>
      <c r="R1367">
        <v>339.81346249506601</v>
      </c>
      <c r="S1367">
        <v>339.06849821230901</v>
      </c>
      <c r="T1367">
        <v>332.97822274319901</v>
      </c>
      <c r="U1367">
        <v>329.91008309271001</v>
      </c>
      <c r="V1367">
        <v>326.43081729225901</v>
      </c>
      <c r="W1367">
        <v>328.48914079473002</v>
      </c>
      <c r="X1367">
        <v>329.14298603531199</v>
      </c>
      <c r="Y1367">
        <v>323.12589689322402</v>
      </c>
      <c r="Z1367">
        <v>333.83623844860398</v>
      </c>
      <c r="AA1367">
        <v>326.54855242841001</v>
      </c>
      <c r="AB1367">
        <v>329.63861692235099</v>
      </c>
      <c r="AC1367">
        <v>335.34628706210901</v>
      </c>
      <c r="AD1367">
        <v>329.395055695385</v>
      </c>
      <c r="AE1367">
        <v>330.24113573705603</v>
      </c>
      <c r="AF1367">
        <v>327.93530462389998</v>
      </c>
      <c r="AG1367">
        <v>328.86914338555999</v>
      </c>
      <c r="AH1367">
        <v>341.932697215796</v>
      </c>
      <c r="AI1367">
        <v>365.48103530287301</v>
      </c>
      <c r="AJ1367">
        <v>386.87088345079297</v>
      </c>
      <c r="AK1367">
        <v>406.97335376186697</v>
      </c>
      <c r="AL1367">
        <v>443.86820362513299</v>
      </c>
      <c r="AM1367">
        <v>447.39942555008997</v>
      </c>
      <c r="AN1367">
        <v>484.16925546136599</v>
      </c>
      <c r="AO1367">
        <v>491.22267725730001</v>
      </c>
      <c r="AP1367">
        <v>474.456697474088</v>
      </c>
      <c r="AQ1367">
        <v>539.46903815304699</v>
      </c>
      <c r="AR1367">
        <v>503.318690238888</v>
      </c>
      <c r="AS1367">
        <v>488.41211930647103</v>
      </c>
      <c r="AT1367">
        <v>460.36659600243797</v>
      </c>
      <c r="AU1367">
        <v>447.91051233066599</v>
      </c>
      <c r="AV1367">
        <v>442.34289112042802</v>
      </c>
      <c r="AW1367">
        <v>412.66049821570198</v>
      </c>
      <c r="AX1367">
        <v>389.53996076586299</v>
      </c>
      <c r="AY1367">
        <v>377.47130480636599</v>
      </c>
      <c r="AZ1367">
        <v>349.65174039657001</v>
      </c>
      <c r="BA1367">
        <v>345.45441098540101</v>
      </c>
      <c r="BB1367">
        <v>340.36931751139099</v>
      </c>
      <c r="BC1367">
        <v>342.36001311748498</v>
      </c>
      <c r="BD1367">
        <v>340.92915852436602</v>
      </c>
      <c r="BE1367">
        <v>341.97714019091302</v>
      </c>
      <c r="BF1367">
        <v>336.57491975244199</v>
      </c>
      <c r="BG1367">
        <v>335.91359018606801</v>
      </c>
      <c r="BH1367">
        <v>342.166256597776</v>
      </c>
      <c r="BI1367">
        <v>336.91528304581499</v>
      </c>
      <c r="BJ1367">
        <v>330.35644676502301</v>
      </c>
      <c r="BK1367">
        <v>347.26806954330999</v>
      </c>
      <c r="BL1367">
        <v>332.30340786266697</v>
      </c>
      <c r="BM1367">
        <v>337.75166490582802</v>
      </c>
      <c r="BN1367">
        <v>334.81146458882603</v>
      </c>
      <c r="BO1367">
        <v>334.915735081636</v>
      </c>
      <c r="BP1367">
        <v>334.97458544722298</v>
      </c>
      <c r="BQ1367">
        <v>327.31407473949503</v>
      </c>
      <c r="BR1367">
        <v>345.806545449228</v>
      </c>
      <c r="BS1367">
        <v>330.88915714696299</v>
      </c>
      <c r="BT1367">
        <v>346.89058941700699</v>
      </c>
      <c r="BU1367">
        <v>336.99362077251402</v>
      </c>
      <c r="BV1367">
        <v>332.41597174315598</v>
      </c>
      <c r="BW1367">
        <v>342.78701361395002</v>
      </c>
      <c r="BX1367">
        <v>343.641411224195</v>
      </c>
      <c r="BY1367">
        <v>350.96260283292497</v>
      </c>
      <c r="BZ1367">
        <v>343.07677181120903</v>
      </c>
      <c r="CA1367">
        <v>332.76866307865401</v>
      </c>
      <c r="CB1367">
        <v>347.98603326829402</v>
      </c>
      <c r="CC1367">
        <v>345.160933153842</v>
      </c>
      <c r="CD1367">
        <v>337.77498879017702</v>
      </c>
    </row>
    <row r="1368" spans="1:82" x14ac:dyDescent="0.25">
      <c r="A1368">
        <v>328.27770360480599</v>
      </c>
      <c r="B1368">
        <v>349.28500833408799</v>
      </c>
      <c r="C1368">
        <v>334.76473086386397</v>
      </c>
      <c r="D1368">
        <v>336.72052287706902</v>
      </c>
      <c r="E1368">
        <v>344.63046309374698</v>
      </c>
      <c r="F1368">
        <v>347.49041748892103</v>
      </c>
      <c r="G1368">
        <v>345.87496106783601</v>
      </c>
      <c r="H1368">
        <v>337.933278395483</v>
      </c>
      <c r="I1368">
        <v>331.95686451499</v>
      </c>
      <c r="J1368">
        <v>329.91358408917102</v>
      </c>
      <c r="K1368">
        <v>337.38015243772003</v>
      </c>
      <c r="L1368">
        <v>345.38880788048601</v>
      </c>
      <c r="M1368">
        <v>331.75761949632101</v>
      </c>
      <c r="N1368">
        <v>336.326617761796</v>
      </c>
      <c r="O1368">
        <v>330.93401552096702</v>
      </c>
      <c r="P1368">
        <v>333.90156273121102</v>
      </c>
      <c r="Q1368">
        <v>335.56918494326902</v>
      </c>
      <c r="R1368">
        <v>337.67233270397003</v>
      </c>
      <c r="S1368">
        <v>338.28300472557902</v>
      </c>
      <c r="T1368">
        <v>333.80115803238698</v>
      </c>
      <c r="U1368">
        <v>328.42704342777699</v>
      </c>
      <c r="V1368">
        <v>323.77259309951501</v>
      </c>
      <c r="W1368">
        <v>327.70334939776399</v>
      </c>
      <c r="X1368">
        <v>333.00887982742103</v>
      </c>
      <c r="Y1368">
        <v>326.05383744625698</v>
      </c>
      <c r="Z1368">
        <v>334.46652768500599</v>
      </c>
      <c r="AA1368">
        <v>328.64604256989702</v>
      </c>
      <c r="AB1368">
        <v>330.37879447573101</v>
      </c>
      <c r="AC1368">
        <v>334.00144785347902</v>
      </c>
      <c r="AD1368">
        <v>331.91256124322302</v>
      </c>
      <c r="AE1368">
        <v>332.09250940842497</v>
      </c>
      <c r="AF1368">
        <v>326.73465077112502</v>
      </c>
      <c r="AG1368">
        <v>329.03185812852098</v>
      </c>
      <c r="AH1368">
        <v>344.37453120669397</v>
      </c>
      <c r="AI1368">
        <v>369.835640174525</v>
      </c>
      <c r="AJ1368">
        <v>389.495749999221</v>
      </c>
      <c r="AK1368">
        <v>405.61621256935399</v>
      </c>
      <c r="AL1368">
        <v>441.99395319716598</v>
      </c>
      <c r="AM1368">
        <v>451.68145998050602</v>
      </c>
      <c r="AN1368">
        <v>485.150239168214</v>
      </c>
      <c r="AO1368">
        <v>493.14601638089999</v>
      </c>
      <c r="AP1368">
        <v>478.95563897087197</v>
      </c>
      <c r="AQ1368">
        <v>540.27697681594498</v>
      </c>
      <c r="AR1368">
        <v>503.52221181465399</v>
      </c>
      <c r="AS1368">
        <v>482.379671750662</v>
      </c>
      <c r="AT1368">
        <v>460.19916467650597</v>
      </c>
      <c r="AU1368">
        <v>448.89144154241802</v>
      </c>
      <c r="AV1368">
        <v>440.05897741739898</v>
      </c>
      <c r="AW1368">
        <v>410.29179986144601</v>
      </c>
      <c r="AX1368">
        <v>391.25950618990697</v>
      </c>
      <c r="AY1368">
        <v>376.96913583128901</v>
      </c>
      <c r="AZ1368">
        <v>350.725646431163</v>
      </c>
      <c r="BA1368">
        <v>343.52260956356599</v>
      </c>
      <c r="BB1368">
        <v>345.17889462303998</v>
      </c>
      <c r="BC1368">
        <v>341.62850606733701</v>
      </c>
      <c r="BD1368">
        <v>342.56137179997398</v>
      </c>
      <c r="BE1368">
        <v>339.526179841724</v>
      </c>
      <c r="BF1368">
        <v>339.57559730874999</v>
      </c>
      <c r="BG1368">
        <v>337.10937054752702</v>
      </c>
      <c r="BH1368">
        <v>341.13170455345102</v>
      </c>
      <c r="BI1368">
        <v>339.87079496972598</v>
      </c>
      <c r="BJ1368">
        <v>331.85855072483702</v>
      </c>
      <c r="BK1368">
        <v>345.02269956009201</v>
      </c>
      <c r="BL1368">
        <v>330.971545406666</v>
      </c>
      <c r="BM1368">
        <v>335.16709957398399</v>
      </c>
      <c r="BN1368">
        <v>333.82354632676999</v>
      </c>
      <c r="BO1368">
        <v>336.52994478747598</v>
      </c>
      <c r="BP1368">
        <v>337.41671174437897</v>
      </c>
      <c r="BQ1368">
        <v>329.95641589153098</v>
      </c>
      <c r="BR1368">
        <v>343.02421475449103</v>
      </c>
      <c r="BS1368">
        <v>330.217773718827</v>
      </c>
      <c r="BT1368">
        <v>349.401567782592</v>
      </c>
      <c r="BU1368">
        <v>336.49462840763999</v>
      </c>
      <c r="BV1368">
        <v>329.22807190530102</v>
      </c>
      <c r="BW1368">
        <v>343.24929970826599</v>
      </c>
      <c r="BX1368">
        <v>344.99910751823199</v>
      </c>
      <c r="BY1368">
        <v>348.56849630019099</v>
      </c>
      <c r="BZ1368">
        <v>341.85094481806902</v>
      </c>
      <c r="CA1368">
        <v>332.91129514980599</v>
      </c>
      <c r="CB1368">
        <v>350.79766118541102</v>
      </c>
      <c r="CC1368">
        <v>344.360415274942</v>
      </c>
      <c r="CD1368">
        <v>342.851348705053</v>
      </c>
    </row>
    <row r="1369" spans="1:82" x14ac:dyDescent="0.25">
      <c r="A1369">
        <v>328.51802403204198</v>
      </c>
      <c r="B1369">
        <v>344.84271135650403</v>
      </c>
      <c r="C1369">
        <v>339.13189449111701</v>
      </c>
      <c r="D1369">
        <v>337.44099072081502</v>
      </c>
      <c r="E1369">
        <v>346.67926608139197</v>
      </c>
      <c r="F1369">
        <v>345.32785191332499</v>
      </c>
      <c r="G1369">
        <v>345.64250346808899</v>
      </c>
      <c r="H1369">
        <v>338.10163983226403</v>
      </c>
      <c r="I1369">
        <v>327.015801006814</v>
      </c>
      <c r="J1369">
        <v>329.12632411917798</v>
      </c>
      <c r="K1369">
        <v>336.53831280731799</v>
      </c>
      <c r="L1369">
        <v>342.23215028106603</v>
      </c>
      <c r="M1369">
        <v>332.80681405822702</v>
      </c>
      <c r="N1369">
        <v>336.926169974765</v>
      </c>
      <c r="O1369">
        <v>332.38444679999901</v>
      </c>
      <c r="P1369">
        <v>332.35298074268098</v>
      </c>
      <c r="Q1369">
        <v>334.22899814463898</v>
      </c>
      <c r="R1369">
        <v>334.71999863041799</v>
      </c>
      <c r="S1369">
        <v>339.35180561580302</v>
      </c>
      <c r="T1369">
        <v>334.67197031992498</v>
      </c>
      <c r="U1369">
        <v>327.99586035345197</v>
      </c>
      <c r="V1369">
        <v>323.84328313803098</v>
      </c>
      <c r="W1369">
        <v>331.12998945403899</v>
      </c>
      <c r="X1369">
        <v>335.59613232529802</v>
      </c>
      <c r="Y1369">
        <v>326.56859475336103</v>
      </c>
      <c r="Z1369">
        <v>335.83988038411201</v>
      </c>
      <c r="AA1369">
        <v>332.633312176667</v>
      </c>
      <c r="AB1369">
        <v>331.444379622486</v>
      </c>
      <c r="AC1369">
        <v>335.08431151780701</v>
      </c>
      <c r="AD1369">
        <v>333.50740699453502</v>
      </c>
      <c r="AE1369">
        <v>331.35206992324601</v>
      </c>
      <c r="AF1369">
        <v>324.431713935532</v>
      </c>
      <c r="AG1369">
        <v>329.48534657190999</v>
      </c>
      <c r="AH1369">
        <v>352.744622362668</v>
      </c>
      <c r="AI1369">
        <v>377.90067807575701</v>
      </c>
      <c r="AJ1369">
        <v>394.90898505644702</v>
      </c>
      <c r="AK1369">
        <v>412.23951848384399</v>
      </c>
      <c r="AL1369">
        <v>442.83417007555897</v>
      </c>
      <c r="AM1369">
        <v>453.27984229176201</v>
      </c>
      <c r="AN1369">
        <v>486.52923992935803</v>
      </c>
      <c r="AO1369">
        <v>502.76233814603199</v>
      </c>
      <c r="AP1369">
        <v>488.04361583911702</v>
      </c>
      <c r="AQ1369">
        <v>541.57277064823904</v>
      </c>
      <c r="AR1369">
        <v>509.32690360815099</v>
      </c>
      <c r="AS1369">
        <v>480.28819145847399</v>
      </c>
      <c r="AT1369">
        <v>463.302335313627</v>
      </c>
      <c r="AU1369">
        <v>451.56449087539301</v>
      </c>
      <c r="AV1369">
        <v>439.53109775719599</v>
      </c>
      <c r="AW1369">
        <v>409.581823727624</v>
      </c>
      <c r="AX1369">
        <v>393.23769805025699</v>
      </c>
      <c r="AY1369">
        <v>382.13998981970099</v>
      </c>
      <c r="AZ1369">
        <v>354.52408253911199</v>
      </c>
      <c r="BA1369">
        <v>343.61456094003699</v>
      </c>
      <c r="BB1369">
        <v>346.20314074701503</v>
      </c>
      <c r="BC1369">
        <v>342.61652961339001</v>
      </c>
      <c r="BD1369">
        <v>339.17883918381102</v>
      </c>
      <c r="BE1369">
        <v>336.30449575803402</v>
      </c>
      <c r="BF1369">
        <v>339.93800857724102</v>
      </c>
      <c r="BG1369">
        <v>340.33336059969901</v>
      </c>
      <c r="BH1369">
        <v>340.21552504199798</v>
      </c>
      <c r="BI1369">
        <v>341.51262760007398</v>
      </c>
      <c r="BJ1369">
        <v>331.80366372704401</v>
      </c>
      <c r="BK1369">
        <v>343.49134287976</v>
      </c>
      <c r="BL1369">
        <v>327.792123834677</v>
      </c>
      <c r="BM1369">
        <v>331.36280976335399</v>
      </c>
      <c r="BN1369">
        <v>334.96067544057598</v>
      </c>
      <c r="BO1369">
        <v>337.36932981854</v>
      </c>
      <c r="BP1369">
        <v>335.55003823824802</v>
      </c>
      <c r="BQ1369">
        <v>332.34280036044601</v>
      </c>
      <c r="BR1369">
        <v>340.36146064031601</v>
      </c>
      <c r="BS1369">
        <v>330.30900239274399</v>
      </c>
      <c r="BT1369">
        <v>349.89190178750698</v>
      </c>
      <c r="BU1369">
        <v>332.28512031522001</v>
      </c>
      <c r="BV1369">
        <v>329.55916783382099</v>
      </c>
      <c r="BW1369">
        <v>340.38562192645202</v>
      </c>
      <c r="BX1369">
        <v>345.47025154855697</v>
      </c>
      <c r="BY1369">
        <v>350.57852302512799</v>
      </c>
      <c r="BZ1369">
        <v>338.58763311401202</v>
      </c>
      <c r="CA1369">
        <v>334.071743594331</v>
      </c>
      <c r="CB1369">
        <v>354.15304751013099</v>
      </c>
      <c r="CC1369">
        <v>342.25409586557299</v>
      </c>
      <c r="CD1369">
        <v>346.265745713679</v>
      </c>
    </row>
    <row r="1370" spans="1:82" x14ac:dyDescent="0.25">
      <c r="A1370">
        <v>328.75834445927899</v>
      </c>
      <c r="B1370">
        <v>342.36700127345102</v>
      </c>
      <c r="C1370">
        <v>342.10036713381197</v>
      </c>
      <c r="D1370">
        <v>335.22904787994003</v>
      </c>
      <c r="E1370">
        <v>346.86259890877801</v>
      </c>
      <c r="F1370">
        <v>342.90859908029</v>
      </c>
      <c r="G1370">
        <v>346.26796969944201</v>
      </c>
      <c r="H1370">
        <v>336.27759514648602</v>
      </c>
      <c r="I1370">
        <v>327.62522254231902</v>
      </c>
      <c r="J1370">
        <v>330.02154825406097</v>
      </c>
      <c r="K1370">
        <v>334.34395422980998</v>
      </c>
      <c r="L1370">
        <v>339.41359460376498</v>
      </c>
      <c r="M1370">
        <v>333.751503451823</v>
      </c>
      <c r="N1370">
        <v>335.64419375879999</v>
      </c>
      <c r="O1370">
        <v>330.49089664860702</v>
      </c>
      <c r="P1370">
        <v>330.80105579472001</v>
      </c>
      <c r="Q1370">
        <v>336.22030671718397</v>
      </c>
      <c r="R1370">
        <v>332.87556629227299</v>
      </c>
      <c r="S1370">
        <v>341.04257829267698</v>
      </c>
      <c r="T1370">
        <v>334.11611063364597</v>
      </c>
      <c r="U1370">
        <v>329.37286350902201</v>
      </c>
      <c r="V1370">
        <v>324.556667055464</v>
      </c>
      <c r="W1370">
        <v>331.10800685816503</v>
      </c>
      <c r="X1370">
        <v>337.75544995421097</v>
      </c>
      <c r="Y1370">
        <v>328.83148198184398</v>
      </c>
      <c r="Z1370">
        <v>334.72055679470799</v>
      </c>
      <c r="AA1370">
        <v>333.10134956956301</v>
      </c>
      <c r="AB1370">
        <v>332.11573671550002</v>
      </c>
      <c r="AC1370">
        <v>335.67617869214001</v>
      </c>
      <c r="AD1370">
        <v>334.11081403005301</v>
      </c>
      <c r="AE1370">
        <v>331.90099349609699</v>
      </c>
      <c r="AF1370">
        <v>322.35492311354</v>
      </c>
      <c r="AG1370">
        <v>328.47039855627401</v>
      </c>
      <c r="AH1370">
        <v>355.756651929805</v>
      </c>
      <c r="AI1370">
        <v>377.46123696328999</v>
      </c>
      <c r="AJ1370">
        <v>396.97346253872797</v>
      </c>
      <c r="AK1370">
        <v>411.14825105405799</v>
      </c>
      <c r="AL1370">
        <v>439.89777920046299</v>
      </c>
      <c r="AM1370">
        <v>450.05935203829199</v>
      </c>
      <c r="AN1370">
        <v>480.47661893727297</v>
      </c>
      <c r="AO1370">
        <v>502.61467329255498</v>
      </c>
      <c r="AP1370">
        <v>485.21262715826799</v>
      </c>
      <c r="AQ1370">
        <v>535.56465538546797</v>
      </c>
      <c r="AR1370">
        <v>503.20105572296001</v>
      </c>
      <c r="AS1370">
        <v>478.87040009879303</v>
      </c>
      <c r="AT1370">
        <v>466.24257908449499</v>
      </c>
      <c r="AU1370">
        <v>447.19346004252702</v>
      </c>
      <c r="AV1370">
        <v>436.86492661892498</v>
      </c>
      <c r="AW1370">
        <v>410.05780174411302</v>
      </c>
      <c r="AX1370">
        <v>395.49531983603799</v>
      </c>
      <c r="AY1370">
        <v>383.626349637364</v>
      </c>
      <c r="AZ1370">
        <v>355.19186415738898</v>
      </c>
      <c r="BA1370">
        <v>347.10083874540601</v>
      </c>
      <c r="BB1370">
        <v>345.904745448771</v>
      </c>
      <c r="BC1370">
        <v>343.03528077928098</v>
      </c>
      <c r="BD1370">
        <v>340.01871801341798</v>
      </c>
      <c r="BE1370">
        <v>335.415878328627</v>
      </c>
      <c r="BF1370">
        <v>336.05182034161197</v>
      </c>
      <c r="BG1370">
        <v>343.23847664401302</v>
      </c>
      <c r="BH1370">
        <v>341.84156364521198</v>
      </c>
      <c r="BI1370">
        <v>339.02093498476103</v>
      </c>
      <c r="BJ1370">
        <v>332.945115912988</v>
      </c>
      <c r="BK1370">
        <v>339.28182961165101</v>
      </c>
      <c r="BL1370">
        <v>328.337080403296</v>
      </c>
      <c r="BM1370">
        <v>331.5991253748</v>
      </c>
      <c r="BN1370">
        <v>335.518298070269</v>
      </c>
      <c r="BO1370">
        <v>337.27815981007802</v>
      </c>
      <c r="BP1370">
        <v>335.55083175698201</v>
      </c>
      <c r="BQ1370">
        <v>333.49496033143998</v>
      </c>
      <c r="BR1370">
        <v>336.651312542921</v>
      </c>
      <c r="BS1370">
        <v>330.13237037376501</v>
      </c>
      <c r="BT1370">
        <v>347.21712279502998</v>
      </c>
      <c r="BU1370">
        <v>331.65765504294802</v>
      </c>
      <c r="BV1370">
        <v>329.04683745520902</v>
      </c>
      <c r="BW1370">
        <v>337.46838156212999</v>
      </c>
      <c r="BX1370">
        <v>345.95364554684602</v>
      </c>
      <c r="BY1370">
        <v>353.17075523496698</v>
      </c>
      <c r="BZ1370">
        <v>338.71556168548102</v>
      </c>
      <c r="CA1370">
        <v>336.04064372244801</v>
      </c>
      <c r="CB1370">
        <v>355.47751155417399</v>
      </c>
      <c r="CC1370">
        <v>343.69021991288798</v>
      </c>
      <c r="CD1370">
        <v>345.59066760155798</v>
      </c>
    </row>
    <row r="1371" spans="1:82" x14ac:dyDescent="0.25">
      <c r="A1371">
        <v>328.99866488651497</v>
      </c>
      <c r="B1371">
        <v>340.94026610670699</v>
      </c>
      <c r="C1371">
        <v>343.64063626518498</v>
      </c>
      <c r="D1371">
        <v>334.158175683173</v>
      </c>
      <c r="E1371">
        <v>346.38965086695902</v>
      </c>
      <c r="F1371">
        <v>340.57379107302103</v>
      </c>
      <c r="G1371">
        <v>346.028104938838</v>
      </c>
      <c r="H1371">
        <v>333.18663448232701</v>
      </c>
      <c r="I1371">
        <v>328.07863975707397</v>
      </c>
      <c r="J1371">
        <v>328.55452323815598</v>
      </c>
      <c r="K1371">
        <v>331.28373837919997</v>
      </c>
      <c r="L1371">
        <v>337.80305844531398</v>
      </c>
      <c r="M1371">
        <v>334.17174886453</v>
      </c>
      <c r="N1371">
        <v>334.45904332262802</v>
      </c>
      <c r="O1371">
        <v>329.353509241675</v>
      </c>
      <c r="P1371">
        <v>330.66988058770397</v>
      </c>
      <c r="Q1371">
        <v>335.61936310057899</v>
      </c>
      <c r="R1371">
        <v>328.753604780118</v>
      </c>
      <c r="S1371">
        <v>339.56256406288003</v>
      </c>
      <c r="T1371">
        <v>331.79086428636703</v>
      </c>
      <c r="U1371">
        <v>329.55997866495898</v>
      </c>
      <c r="V1371">
        <v>326.85019477786602</v>
      </c>
      <c r="W1371">
        <v>329.854095726303</v>
      </c>
      <c r="X1371">
        <v>339.13953425743199</v>
      </c>
      <c r="Y1371">
        <v>329.25804836578999</v>
      </c>
      <c r="Z1371">
        <v>332.41334345049302</v>
      </c>
      <c r="AA1371">
        <v>333.10376688685602</v>
      </c>
      <c r="AB1371">
        <v>334.84612605932</v>
      </c>
      <c r="AC1371">
        <v>334.86235506070102</v>
      </c>
      <c r="AD1371">
        <v>335.75180033899801</v>
      </c>
      <c r="AE1371">
        <v>332.37817125004602</v>
      </c>
      <c r="AF1371">
        <v>322.38033982325902</v>
      </c>
      <c r="AG1371">
        <v>331.43262457175001</v>
      </c>
      <c r="AH1371">
        <v>358.09398351932799</v>
      </c>
      <c r="AI1371">
        <v>379.62811513329001</v>
      </c>
      <c r="AJ1371">
        <v>397.20062009714002</v>
      </c>
      <c r="AK1371">
        <v>411.72085881807902</v>
      </c>
      <c r="AL1371">
        <v>435.62585392846802</v>
      </c>
      <c r="AM1371">
        <v>451.20504862217803</v>
      </c>
      <c r="AN1371">
        <v>476.01225379643</v>
      </c>
      <c r="AO1371">
        <v>501.83449271750499</v>
      </c>
      <c r="AP1371">
        <v>482.90525344758902</v>
      </c>
      <c r="AQ1371">
        <v>528.33050796592897</v>
      </c>
      <c r="AR1371">
        <v>495.25802494118102</v>
      </c>
      <c r="AS1371">
        <v>481.02055642876002</v>
      </c>
      <c r="AT1371">
        <v>471.31050978497302</v>
      </c>
      <c r="AU1371">
        <v>443.86097968073602</v>
      </c>
      <c r="AV1371">
        <v>436.187979030885</v>
      </c>
      <c r="AW1371">
        <v>409.60048086471198</v>
      </c>
      <c r="AX1371">
        <v>398.38536761863901</v>
      </c>
      <c r="AY1371">
        <v>384.55596371114001</v>
      </c>
      <c r="AZ1371">
        <v>354.492828368255</v>
      </c>
      <c r="BA1371">
        <v>349.76040580487103</v>
      </c>
      <c r="BB1371">
        <v>347.09989527251099</v>
      </c>
      <c r="BC1371">
        <v>345.35505654570898</v>
      </c>
      <c r="BD1371">
        <v>338.83971020273401</v>
      </c>
      <c r="BE1371">
        <v>336.212231550745</v>
      </c>
      <c r="BF1371">
        <v>333.80422649604901</v>
      </c>
      <c r="BG1371">
        <v>343.24252773052598</v>
      </c>
      <c r="BH1371">
        <v>342.68705647113399</v>
      </c>
      <c r="BI1371">
        <v>337.78681252818899</v>
      </c>
      <c r="BJ1371">
        <v>336.87196825900702</v>
      </c>
      <c r="BK1371">
        <v>334.98568430755898</v>
      </c>
      <c r="BL1371">
        <v>329.66254327138199</v>
      </c>
      <c r="BM1371">
        <v>334.42135796628202</v>
      </c>
      <c r="BN1371">
        <v>335.78366338315101</v>
      </c>
      <c r="BO1371">
        <v>338.83775288575703</v>
      </c>
      <c r="BP1371">
        <v>332.99800166309302</v>
      </c>
      <c r="BQ1371">
        <v>334.93700089740997</v>
      </c>
      <c r="BR1371">
        <v>335.40977629978801</v>
      </c>
      <c r="BS1371">
        <v>332.42695962025698</v>
      </c>
      <c r="BT1371">
        <v>346.37740964826401</v>
      </c>
      <c r="BU1371">
        <v>330.24921215089898</v>
      </c>
      <c r="BV1371">
        <v>329.75427914766601</v>
      </c>
      <c r="BW1371">
        <v>334.43725114398802</v>
      </c>
      <c r="BX1371">
        <v>345.266039144491</v>
      </c>
      <c r="BY1371">
        <v>350.75205964335601</v>
      </c>
      <c r="BZ1371">
        <v>340.633774053141</v>
      </c>
      <c r="CA1371">
        <v>334.34850666862098</v>
      </c>
      <c r="CB1371">
        <v>357.17384006419297</v>
      </c>
      <c r="CC1371">
        <v>345.76600988318597</v>
      </c>
      <c r="CD1371">
        <v>344.35872080086301</v>
      </c>
    </row>
    <row r="1372" spans="1:82" x14ac:dyDescent="0.25">
      <c r="A1372">
        <v>329.23898531375102</v>
      </c>
      <c r="B1372">
        <v>342.926727057645</v>
      </c>
      <c r="C1372">
        <v>345.266559962435</v>
      </c>
      <c r="D1372">
        <v>339.48927104368602</v>
      </c>
      <c r="E1372">
        <v>346.07266906903999</v>
      </c>
      <c r="F1372">
        <v>341.63101156835802</v>
      </c>
      <c r="G1372">
        <v>343.76104472043198</v>
      </c>
      <c r="H1372">
        <v>332.99030179969799</v>
      </c>
      <c r="I1372">
        <v>328.939349454465</v>
      </c>
      <c r="J1372">
        <v>328.42454444259403</v>
      </c>
      <c r="K1372">
        <v>331.48397052146902</v>
      </c>
      <c r="L1372">
        <v>337.60159752097201</v>
      </c>
      <c r="M1372">
        <v>334.24678091664299</v>
      </c>
      <c r="N1372">
        <v>334.75972828024902</v>
      </c>
      <c r="O1372">
        <v>330.42433591402897</v>
      </c>
      <c r="P1372">
        <v>332.08476407513001</v>
      </c>
      <c r="Q1372">
        <v>335.35368700993098</v>
      </c>
      <c r="R1372">
        <v>325.79615950356703</v>
      </c>
      <c r="S1372">
        <v>339.34047891062698</v>
      </c>
      <c r="T1372">
        <v>331.82933311011601</v>
      </c>
      <c r="U1372">
        <v>327.84453198110202</v>
      </c>
      <c r="V1372">
        <v>329.82294231671</v>
      </c>
      <c r="W1372">
        <v>329.03121757341899</v>
      </c>
      <c r="X1372">
        <v>337.19020706465602</v>
      </c>
      <c r="Y1372">
        <v>328.742163118843</v>
      </c>
      <c r="Z1372">
        <v>331.19245017020199</v>
      </c>
      <c r="AA1372">
        <v>334.29602193314503</v>
      </c>
      <c r="AB1372">
        <v>337.245212803252</v>
      </c>
      <c r="AC1372">
        <v>335.85620827719299</v>
      </c>
      <c r="AD1372">
        <v>335.43454527881801</v>
      </c>
      <c r="AE1372">
        <v>333.22008034314399</v>
      </c>
      <c r="AF1372">
        <v>322.84838361296801</v>
      </c>
      <c r="AG1372">
        <v>335.68551087484002</v>
      </c>
      <c r="AH1372">
        <v>357.20329899733099</v>
      </c>
      <c r="AI1372">
        <v>382.21645772261502</v>
      </c>
      <c r="AJ1372">
        <v>396.32086643044698</v>
      </c>
      <c r="AK1372">
        <v>409.57770700218401</v>
      </c>
      <c r="AL1372">
        <v>429.64783288142303</v>
      </c>
      <c r="AM1372">
        <v>448.38478281579</v>
      </c>
      <c r="AN1372">
        <v>472.39251410512901</v>
      </c>
      <c r="AO1372">
        <v>496.95670247336602</v>
      </c>
      <c r="AP1372">
        <v>478.37492749357102</v>
      </c>
      <c r="AQ1372">
        <v>520.023374754683</v>
      </c>
      <c r="AR1372">
        <v>488.47547201173802</v>
      </c>
      <c r="AS1372">
        <v>478.23732695642502</v>
      </c>
      <c r="AT1372">
        <v>472.99501613546499</v>
      </c>
      <c r="AU1372">
        <v>442.92728602682502</v>
      </c>
      <c r="AV1372">
        <v>435.32794460284998</v>
      </c>
      <c r="AW1372">
        <v>409.42188437578898</v>
      </c>
      <c r="AX1372">
        <v>397.65901716749102</v>
      </c>
      <c r="AY1372">
        <v>386.61051189047402</v>
      </c>
      <c r="AZ1372">
        <v>353.69526515705297</v>
      </c>
      <c r="BA1372">
        <v>349.05228093641398</v>
      </c>
      <c r="BB1372">
        <v>346.80689251986797</v>
      </c>
      <c r="BC1372">
        <v>347.44938118985101</v>
      </c>
      <c r="BD1372">
        <v>337.632541156424</v>
      </c>
      <c r="BE1372">
        <v>334.687315528662</v>
      </c>
      <c r="BF1372">
        <v>333.84306724993201</v>
      </c>
      <c r="BG1372">
        <v>340.895711744018</v>
      </c>
      <c r="BH1372">
        <v>343.09140823182202</v>
      </c>
      <c r="BI1372">
        <v>338.47302468176798</v>
      </c>
      <c r="BJ1372">
        <v>339.44716646255102</v>
      </c>
      <c r="BK1372">
        <v>332.193340738225</v>
      </c>
      <c r="BL1372">
        <v>330.50250583134402</v>
      </c>
      <c r="BM1372">
        <v>335.32436748680698</v>
      </c>
      <c r="BN1372">
        <v>336.52021772035198</v>
      </c>
      <c r="BO1372">
        <v>341.35841927041702</v>
      </c>
      <c r="BP1372">
        <v>333.55111963785299</v>
      </c>
      <c r="BQ1372">
        <v>336.706862305161</v>
      </c>
      <c r="BR1372">
        <v>336.84892859942101</v>
      </c>
      <c r="BS1372">
        <v>334.78070832133801</v>
      </c>
      <c r="BT1372">
        <v>344.11302561132698</v>
      </c>
      <c r="BU1372">
        <v>329.78849507143798</v>
      </c>
      <c r="BV1372">
        <v>332.27319576081999</v>
      </c>
      <c r="BW1372">
        <v>335.03823047678497</v>
      </c>
      <c r="BX1372">
        <v>347.07598072503799</v>
      </c>
      <c r="BY1372">
        <v>347.73292344536202</v>
      </c>
      <c r="BZ1372">
        <v>344.068701635465</v>
      </c>
      <c r="CA1372">
        <v>333.88307679179701</v>
      </c>
      <c r="CB1372">
        <v>356.22567224801401</v>
      </c>
      <c r="CC1372">
        <v>345.69463729626199</v>
      </c>
      <c r="CD1372">
        <v>345.62036314243898</v>
      </c>
    </row>
    <row r="1373" spans="1:82" x14ac:dyDescent="0.25">
      <c r="A1373">
        <v>329.479305740987</v>
      </c>
      <c r="B1373">
        <v>343.90948311744501</v>
      </c>
      <c r="C1373">
        <v>346.01151293113099</v>
      </c>
      <c r="D1373">
        <v>343.09733472069399</v>
      </c>
      <c r="E1373">
        <v>342.88623249186298</v>
      </c>
      <c r="F1373">
        <v>341.714386377746</v>
      </c>
      <c r="G1373">
        <v>344.88596379458397</v>
      </c>
      <c r="H1373">
        <v>333.93744322956599</v>
      </c>
      <c r="I1373">
        <v>331.29630823201899</v>
      </c>
      <c r="J1373">
        <v>331.38179349256802</v>
      </c>
      <c r="K1373">
        <v>333.59195363972998</v>
      </c>
      <c r="L1373">
        <v>335.983625139445</v>
      </c>
      <c r="M1373">
        <v>332.606464182818</v>
      </c>
      <c r="N1373">
        <v>335.768951026715</v>
      </c>
      <c r="O1373">
        <v>330.723578873836</v>
      </c>
      <c r="P1373">
        <v>329.42281491535402</v>
      </c>
      <c r="Q1373">
        <v>335.94518654333302</v>
      </c>
      <c r="R1373">
        <v>322.713106837846</v>
      </c>
      <c r="S1373">
        <v>338.74060251295799</v>
      </c>
      <c r="T1373">
        <v>331.63625887405402</v>
      </c>
      <c r="U1373">
        <v>329.89571015632299</v>
      </c>
      <c r="V1373">
        <v>330.94647534692899</v>
      </c>
      <c r="W1373">
        <v>330.60248487965799</v>
      </c>
      <c r="X1373">
        <v>335.46254050454701</v>
      </c>
      <c r="Y1373">
        <v>330.96703931403499</v>
      </c>
      <c r="Z1373">
        <v>331.57357181516102</v>
      </c>
      <c r="AA1373">
        <v>331.75408090725398</v>
      </c>
      <c r="AB1373">
        <v>337.86452689593199</v>
      </c>
      <c r="AC1373">
        <v>338.28950057142202</v>
      </c>
      <c r="AD1373">
        <v>332.35920866906901</v>
      </c>
      <c r="AE1373">
        <v>332.830032015386</v>
      </c>
      <c r="AF1373">
        <v>322.68513886561499</v>
      </c>
      <c r="AG1373">
        <v>338.652024882479</v>
      </c>
      <c r="AH1373">
        <v>361.73377121750298</v>
      </c>
      <c r="AI1373">
        <v>388.30533187831998</v>
      </c>
      <c r="AJ1373">
        <v>402.76639002645601</v>
      </c>
      <c r="AK1373">
        <v>413.26425269409202</v>
      </c>
      <c r="AL1373">
        <v>434.09424802397899</v>
      </c>
      <c r="AM1373">
        <v>453.713129316351</v>
      </c>
      <c r="AN1373">
        <v>477.40264517525998</v>
      </c>
      <c r="AO1373">
        <v>504.15049599581999</v>
      </c>
      <c r="AP1373">
        <v>481.32344751686497</v>
      </c>
      <c r="AQ1373">
        <v>521.50298285165798</v>
      </c>
      <c r="AR1373">
        <v>488.11624672686901</v>
      </c>
      <c r="AS1373">
        <v>476.986543867514</v>
      </c>
      <c r="AT1373">
        <v>475.50167314699502</v>
      </c>
      <c r="AU1373">
        <v>445.991612763295</v>
      </c>
      <c r="AV1373">
        <v>432.22499940765499</v>
      </c>
      <c r="AW1373">
        <v>409.82173279955703</v>
      </c>
      <c r="AX1373">
        <v>395.82358564680698</v>
      </c>
      <c r="AY1373">
        <v>387.59748072547001</v>
      </c>
      <c r="AZ1373">
        <v>353.37484435375802</v>
      </c>
      <c r="BA1373">
        <v>345.906362999311</v>
      </c>
      <c r="BB1373">
        <v>347.62885356706101</v>
      </c>
      <c r="BC1373">
        <v>348.13614300630599</v>
      </c>
      <c r="BD1373">
        <v>338.19264996050998</v>
      </c>
      <c r="BE1373">
        <v>334.735878734354</v>
      </c>
      <c r="BF1373">
        <v>332.00162241298</v>
      </c>
      <c r="BG1373">
        <v>337.429680893088</v>
      </c>
      <c r="BH1373">
        <v>346.042174863502</v>
      </c>
      <c r="BI1373">
        <v>340.50346542244102</v>
      </c>
      <c r="BJ1373">
        <v>340.16647235355799</v>
      </c>
      <c r="BK1373">
        <v>328.934203516232</v>
      </c>
      <c r="BL1373">
        <v>328.88591308391898</v>
      </c>
      <c r="BM1373">
        <v>335.25569677385602</v>
      </c>
      <c r="BN1373">
        <v>338.15371617686901</v>
      </c>
      <c r="BO1373">
        <v>344.16902519663398</v>
      </c>
      <c r="BP1373">
        <v>335.29960089399202</v>
      </c>
      <c r="BQ1373">
        <v>335.07322351422198</v>
      </c>
      <c r="BR1373">
        <v>335.32930243408401</v>
      </c>
      <c r="BS1373">
        <v>334.823412228574</v>
      </c>
      <c r="BT1373">
        <v>341.18507233959701</v>
      </c>
      <c r="BU1373">
        <v>331.377206286172</v>
      </c>
      <c r="BV1373">
        <v>334.18566469377299</v>
      </c>
      <c r="BW1373">
        <v>334.27148407579199</v>
      </c>
      <c r="BX1373">
        <v>346.807501172993</v>
      </c>
      <c r="BY1373">
        <v>346.01469285659903</v>
      </c>
      <c r="BZ1373">
        <v>345.81132251288801</v>
      </c>
      <c r="CA1373">
        <v>334.68501069272401</v>
      </c>
      <c r="CB1373">
        <v>352.717721499373</v>
      </c>
      <c r="CC1373">
        <v>345.328262229166</v>
      </c>
      <c r="CD1373">
        <v>346.22264673217398</v>
      </c>
    </row>
    <row r="1374" spans="1:82" x14ac:dyDescent="0.25">
      <c r="A1374">
        <v>329.71962616822401</v>
      </c>
      <c r="B1374">
        <v>344.252276919363</v>
      </c>
      <c r="C1374">
        <v>347.82663858543498</v>
      </c>
      <c r="D1374">
        <v>345.20867133748402</v>
      </c>
      <c r="E1374">
        <v>341.66414218793801</v>
      </c>
      <c r="F1374">
        <v>342.86305404261702</v>
      </c>
      <c r="G1374">
        <v>345.71569305396599</v>
      </c>
      <c r="H1374">
        <v>332.12118718607297</v>
      </c>
      <c r="I1374">
        <v>333.520994104762</v>
      </c>
      <c r="J1374">
        <v>331.22701413405201</v>
      </c>
      <c r="K1374">
        <v>336.25943680357398</v>
      </c>
      <c r="L1374">
        <v>335.12351880559203</v>
      </c>
      <c r="M1374">
        <v>331.82615812764601</v>
      </c>
      <c r="N1374">
        <v>337.351803458414</v>
      </c>
      <c r="O1374">
        <v>330.09918983518099</v>
      </c>
      <c r="P1374">
        <v>328.824592319717</v>
      </c>
      <c r="Q1374">
        <v>335.633185003878</v>
      </c>
      <c r="R1374">
        <v>320.64230085205799</v>
      </c>
      <c r="S1374">
        <v>336.47967085513301</v>
      </c>
      <c r="T1374">
        <v>333.43315519381798</v>
      </c>
      <c r="U1374">
        <v>332.10982378806699</v>
      </c>
      <c r="V1374">
        <v>330.33907093816902</v>
      </c>
      <c r="W1374">
        <v>331.45808411087501</v>
      </c>
      <c r="X1374">
        <v>333.36215265388103</v>
      </c>
      <c r="Y1374">
        <v>333.03475499526201</v>
      </c>
      <c r="Z1374">
        <v>330.510293694278</v>
      </c>
      <c r="AA1374">
        <v>329.53385771781001</v>
      </c>
      <c r="AB1374">
        <v>336.17946313668102</v>
      </c>
      <c r="AC1374">
        <v>336.91332248056801</v>
      </c>
      <c r="AD1374">
        <v>331.04865934097103</v>
      </c>
      <c r="AE1374">
        <v>332.455754093488</v>
      </c>
      <c r="AF1374">
        <v>321.16746772660503</v>
      </c>
      <c r="AG1374">
        <v>339.60201247411601</v>
      </c>
      <c r="AH1374">
        <v>362.69412936569898</v>
      </c>
      <c r="AI1374">
        <v>386.12306894159002</v>
      </c>
      <c r="AJ1374">
        <v>397.79799313268501</v>
      </c>
      <c r="AK1374">
        <v>410.53743412040302</v>
      </c>
      <c r="AL1374">
        <v>426.62941645362997</v>
      </c>
      <c r="AM1374">
        <v>450.40589548363198</v>
      </c>
      <c r="AN1374">
        <v>473.05968855847101</v>
      </c>
      <c r="AO1374">
        <v>502.49200952101597</v>
      </c>
      <c r="AP1374">
        <v>478.31109427900401</v>
      </c>
      <c r="AQ1374">
        <v>517.08743929199602</v>
      </c>
      <c r="AR1374">
        <v>484.79268503134398</v>
      </c>
      <c r="AS1374">
        <v>476.95815221192498</v>
      </c>
      <c r="AT1374">
        <v>479.16427047837601</v>
      </c>
      <c r="AU1374">
        <v>448.86944527564799</v>
      </c>
      <c r="AV1374">
        <v>430.02848029097299</v>
      </c>
      <c r="AW1374">
        <v>412.36514561822202</v>
      </c>
      <c r="AX1374">
        <v>395.61960556380399</v>
      </c>
      <c r="AY1374">
        <v>390.32305782280798</v>
      </c>
      <c r="AZ1374">
        <v>352.25594693629802</v>
      </c>
      <c r="BA1374">
        <v>344.476768746262</v>
      </c>
      <c r="BB1374">
        <v>352.92972004890902</v>
      </c>
      <c r="BC1374">
        <v>347.58382276478301</v>
      </c>
      <c r="BD1374">
        <v>338.298536191577</v>
      </c>
      <c r="BE1374">
        <v>335.48913500031398</v>
      </c>
      <c r="BF1374">
        <v>328.27089999580102</v>
      </c>
      <c r="BG1374">
        <v>334.22034603311801</v>
      </c>
      <c r="BH1374">
        <v>347.98965042395503</v>
      </c>
      <c r="BI1374">
        <v>341.74969821476901</v>
      </c>
      <c r="BJ1374">
        <v>343.13940190605501</v>
      </c>
      <c r="BK1374">
        <v>325.68393960192702</v>
      </c>
      <c r="BL1374">
        <v>327.12052989299002</v>
      </c>
      <c r="BM1374">
        <v>332.16963958142702</v>
      </c>
      <c r="BN1374">
        <v>337.90610004751801</v>
      </c>
      <c r="BO1374">
        <v>345.05948645719297</v>
      </c>
      <c r="BP1374">
        <v>333.03771483347998</v>
      </c>
      <c r="BQ1374">
        <v>333.67183898400901</v>
      </c>
      <c r="BR1374">
        <v>334.74584249380598</v>
      </c>
      <c r="BS1374">
        <v>335.81111337316798</v>
      </c>
      <c r="BT1374">
        <v>344.96284214681702</v>
      </c>
      <c r="BU1374">
        <v>333.21755393640598</v>
      </c>
      <c r="BV1374">
        <v>335.73729245505399</v>
      </c>
      <c r="BW1374">
        <v>330.69399327991198</v>
      </c>
      <c r="BX1374">
        <v>346.51442141220798</v>
      </c>
      <c r="BY1374">
        <v>344.47237688891801</v>
      </c>
      <c r="BZ1374">
        <v>344.16796609414502</v>
      </c>
      <c r="CA1374">
        <v>336.47597016394701</v>
      </c>
      <c r="CB1374">
        <v>350.5791195804</v>
      </c>
      <c r="CC1374">
        <v>342.84920255485702</v>
      </c>
      <c r="CD1374">
        <v>346.444687856543</v>
      </c>
    </row>
    <row r="1375" spans="1:82" x14ac:dyDescent="0.25">
      <c r="A1375">
        <v>329.95994659546</v>
      </c>
      <c r="B1375">
        <v>343.04390591087002</v>
      </c>
      <c r="C1375">
        <v>348.04715838348898</v>
      </c>
      <c r="D1375">
        <v>344.68635171651403</v>
      </c>
      <c r="E1375">
        <v>341.006227966979</v>
      </c>
      <c r="F1375">
        <v>343.29131480449098</v>
      </c>
      <c r="G1375">
        <v>348.36342501523598</v>
      </c>
      <c r="H1375">
        <v>328.97760450198302</v>
      </c>
      <c r="I1375">
        <v>334.32382126071298</v>
      </c>
      <c r="J1375">
        <v>330.03638882481999</v>
      </c>
      <c r="K1375">
        <v>336.80382828323701</v>
      </c>
      <c r="L1375">
        <v>336.30499028703298</v>
      </c>
      <c r="M1375">
        <v>333.13788385835699</v>
      </c>
      <c r="N1375">
        <v>337.254684102211</v>
      </c>
      <c r="O1375">
        <v>330.70237509914</v>
      </c>
      <c r="P1375">
        <v>329.07707723617898</v>
      </c>
      <c r="Q1375">
        <v>332.60882859827001</v>
      </c>
      <c r="R1375">
        <v>322.11930415992401</v>
      </c>
      <c r="S1375">
        <v>334.56708724857998</v>
      </c>
      <c r="T1375">
        <v>332.36017822116401</v>
      </c>
      <c r="U1375">
        <v>333.72167071190802</v>
      </c>
      <c r="V1375">
        <v>327.54052383091101</v>
      </c>
      <c r="W1375">
        <v>332.63513097180299</v>
      </c>
      <c r="X1375">
        <v>331.82578760506198</v>
      </c>
      <c r="Y1375">
        <v>334.94644307936602</v>
      </c>
      <c r="Z1375">
        <v>333.10689059667601</v>
      </c>
      <c r="AA1375">
        <v>327.96412744809902</v>
      </c>
      <c r="AB1375">
        <v>334.15548507033498</v>
      </c>
      <c r="AC1375">
        <v>333.02714997795999</v>
      </c>
      <c r="AD1375">
        <v>331.42629986452101</v>
      </c>
      <c r="AE1375">
        <v>330.84166193302298</v>
      </c>
      <c r="AF1375">
        <v>324.51008515758701</v>
      </c>
      <c r="AG1375">
        <v>341.38386849488597</v>
      </c>
      <c r="AH1375">
        <v>358.36272810477197</v>
      </c>
      <c r="AI1375">
        <v>385.324673527936</v>
      </c>
      <c r="AJ1375">
        <v>395.994226137216</v>
      </c>
      <c r="AK1375">
        <v>415.73059711787897</v>
      </c>
      <c r="AL1375">
        <v>424.335423881179</v>
      </c>
      <c r="AM1375">
        <v>446.26620595070699</v>
      </c>
      <c r="AN1375">
        <v>468.509103495278</v>
      </c>
      <c r="AO1375">
        <v>499.77028562654499</v>
      </c>
      <c r="AP1375">
        <v>478.73996334389898</v>
      </c>
      <c r="AQ1375">
        <v>509.59283661408102</v>
      </c>
      <c r="AR1375">
        <v>480.01144858469303</v>
      </c>
      <c r="AS1375">
        <v>474.13414783654798</v>
      </c>
      <c r="AT1375">
        <v>478.01162325057101</v>
      </c>
      <c r="AU1375">
        <v>448.27632618007698</v>
      </c>
      <c r="AV1375">
        <v>428.01237057761603</v>
      </c>
      <c r="AW1375">
        <v>413.80188254409001</v>
      </c>
      <c r="AX1375">
        <v>395.848913210489</v>
      </c>
      <c r="AY1375">
        <v>391.878885301889</v>
      </c>
      <c r="AZ1375">
        <v>351.49249360416002</v>
      </c>
      <c r="BA1375">
        <v>346.82962269282899</v>
      </c>
      <c r="BB1375">
        <v>354.01934877878199</v>
      </c>
      <c r="BC1375">
        <v>348.66132659315798</v>
      </c>
      <c r="BD1375">
        <v>339.32253966589599</v>
      </c>
      <c r="BE1375">
        <v>334.34602138776</v>
      </c>
      <c r="BF1375">
        <v>326.79616434137102</v>
      </c>
      <c r="BG1375">
        <v>332.031869212591</v>
      </c>
      <c r="BH1375">
        <v>347.95039297844301</v>
      </c>
      <c r="BI1375">
        <v>335.93565157021402</v>
      </c>
      <c r="BJ1375">
        <v>341.87397929903801</v>
      </c>
      <c r="BK1375">
        <v>326.24637408849497</v>
      </c>
      <c r="BL1375">
        <v>328.72445350918298</v>
      </c>
      <c r="BM1375">
        <v>331.33519513020502</v>
      </c>
      <c r="BN1375">
        <v>339.76903246438502</v>
      </c>
      <c r="BO1375">
        <v>341.365341012133</v>
      </c>
      <c r="BP1375">
        <v>327.62198627951</v>
      </c>
      <c r="BQ1375">
        <v>333.09698925535099</v>
      </c>
      <c r="BR1375">
        <v>334.54041030898298</v>
      </c>
      <c r="BS1375">
        <v>336.745270362714</v>
      </c>
      <c r="BT1375">
        <v>343.90594641152302</v>
      </c>
      <c r="BU1375">
        <v>331.24845707388602</v>
      </c>
      <c r="BV1375">
        <v>337.60423222994501</v>
      </c>
      <c r="BW1375">
        <v>331.478586083246</v>
      </c>
      <c r="BX1375">
        <v>344.69093595084399</v>
      </c>
      <c r="BY1375">
        <v>346.36498563349397</v>
      </c>
      <c r="BZ1375">
        <v>345.05385147483997</v>
      </c>
      <c r="CA1375">
        <v>336.448223929101</v>
      </c>
      <c r="CB1375">
        <v>350.44227467070698</v>
      </c>
      <c r="CC1375">
        <v>342.87470498533202</v>
      </c>
      <c r="CD1375">
        <v>345.30099805853098</v>
      </c>
    </row>
    <row r="1376" spans="1:82" x14ac:dyDescent="0.25">
      <c r="A1376">
        <v>330.20026702269598</v>
      </c>
      <c r="B1376">
        <v>340.39734366478001</v>
      </c>
      <c r="C1376">
        <v>344.59098654234799</v>
      </c>
      <c r="D1376">
        <v>345.42245844585801</v>
      </c>
      <c r="E1376">
        <v>338.793888731891</v>
      </c>
      <c r="F1376">
        <v>343.91662727881402</v>
      </c>
      <c r="G1376">
        <v>348.16752227201903</v>
      </c>
      <c r="H1376">
        <v>328.45375674517499</v>
      </c>
      <c r="I1376">
        <v>338.22961252271898</v>
      </c>
      <c r="J1376">
        <v>330.17164151153702</v>
      </c>
      <c r="K1376">
        <v>335.08851643174103</v>
      </c>
      <c r="L1376">
        <v>335.46024497442301</v>
      </c>
      <c r="M1376">
        <v>331.88111509862199</v>
      </c>
      <c r="N1376">
        <v>336.57734016137101</v>
      </c>
      <c r="O1376">
        <v>331.541488753171</v>
      </c>
      <c r="P1376">
        <v>326.80664601745201</v>
      </c>
      <c r="Q1376">
        <v>334.33743579081897</v>
      </c>
      <c r="R1376">
        <v>324.79715241146602</v>
      </c>
      <c r="S1376">
        <v>335.238940577086</v>
      </c>
      <c r="T1376">
        <v>329.643803991955</v>
      </c>
      <c r="U1376">
        <v>334.37832624870401</v>
      </c>
      <c r="V1376">
        <v>326.15553795591302</v>
      </c>
      <c r="W1376">
        <v>330.92652041525798</v>
      </c>
      <c r="X1376">
        <v>329.494104381532</v>
      </c>
      <c r="Y1376">
        <v>334.27461432140598</v>
      </c>
      <c r="Z1376">
        <v>333.73957391078397</v>
      </c>
      <c r="AA1376">
        <v>326.11173237190098</v>
      </c>
      <c r="AB1376">
        <v>332.11655535430401</v>
      </c>
      <c r="AC1376">
        <v>331.811876000805</v>
      </c>
      <c r="AD1376">
        <v>328.12711070489001</v>
      </c>
      <c r="AE1376">
        <v>330.61246195868603</v>
      </c>
      <c r="AF1376">
        <v>322.90506072880402</v>
      </c>
      <c r="AG1376">
        <v>339.86127432718001</v>
      </c>
      <c r="AH1376">
        <v>360.71995111087699</v>
      </c>
      <c r="AI1376">
        <v>390.27292425681901</v>
      </c>
      <c r="AJ1376">
        <v>401.200139123729</v>
      </c>
      <c r="AK1376">
        <v>420.90294160479101</v>
      </c>
      <c r="AL1376">
        <v>428.18664792502199</v>
      </c>
      <c r="AM1376">
        <v>448.967001208108</v>
      </c>
      <c r="AN1376">
        <v>469.02023983694397</v>
      </c>
      <c r="AO1376">
        <v>504.23766672346699</v>
      </c>
      <c r="AP1376">
        <v>482.64975470040201</v>
      </c>
      <c r="AQ1376">
        <v>507.15262367115702</v>
      </c>
      <c r="AR1376">
        <v>473.23865091041102</v>
      </c>
      <c r="AS1376">
        <v>472.72620344833001</v>
      </c>
      <c r="AT1376">
        <v>476.74325229180403</v>
      </c>
      <c r="AU1376">
        <v>445.79028738220899</v>
      </c>
      <c r="AV1376">
        <v>425.86184411439399</v>
      </c>
      <c r="AW1376">
        <v>416.32836641349701</v>
      </c>
      <c r="AX1376">
        <v>395.75310785364098</v>
      </c>
      <c r="AY1376">
        <v>387.882246931699</v>
      </c>
      <c r="AZ1376">
        <v>348.05946244066303</v>
      </c>
      <c r="BA1376">
        <v>351.12468679751203</v>
      </c>
      <c r="BB1376">
        <v>350.17943157778097</v>
      </c>
      <c r="BC1376">
        <v>346.67365906321498</v>
      </c>
      <c r="BD1376">
        <v>339.93735989381702</v>
      </c>
      <c r="BE1376">
        <v>334.70490394839601</v>
      </c>
      <c r="BF1376">
        <v>325.31817181441698</v>
      </c>
      <c r="BG1376">
        <v>328.75443744623101</v>
      </c>
      <c r="BH1376">
        <v>349.92352196105497</v>
      </c>
      <c r="BI1376">
        <v>331.44951761627999</v>
      </c>
      <c r="BJ1376">
        <v>341.79330647868397</v>
      </c>
      <c r="BK1376">
        <v>328.50566725483202</v>
      </c>
      <c r="BL1376">
        <v>329.76939087866498</v>
      </c>
      <c r="BM1376">
        <v>332.34584609751403</v>
      </c>
      <c r="BN1376">
        <v>340.51412443946703</v>
      </c>
      <c r="BO1376">
        <v>340.698795300847</v>
      </c>
      <c r="BP1376">
        <v>324.973497710012</v>
      </c>
      <c r="BQ1376">
        <v>331.25943202912703</v>
      </c>
      <c r="BR1376">
        <v>332.91687963553397</v>
      </c>
      <c r="BS1376">
        <v>337.36550721373902</v>
      </c>
      <c r="BT1376">
        <v>340.38296829375503</v>
      </c>
      <c r="BU1376">
        <v>332.21932085282799</v>
      </c>
      <c r="BV1376">
        <v>337.44095867014499</v>
      </c>
      <c r="BW1376">
        <v>332.25473379818698</v>
      </c>
      <c r="BX1376">
        <v>344.66929298936299</v>
      </c>
      <c r="BY1376">
        <v>347.99430649482201</v>
      </c>
      <c r="BZ1376">
        <v>347.42548693772397</v>
      </c>
      <c r="CA1376">
        <v>337.01415184513701</v>
      </c>
      <c r="CB1376">
        <v>346.87388374739601</v>
      </c>
      <c r="CC1376">
        <v>340.31554436632803</v>
      </c>
      <c r="CD1376">
        <v>342.406443184897</v>
      </c>
    </row>
    <row r="1377" spans="1:82" x14ac:dyDescent="0.25">
      <c r="A1377">
        <v>330.44058744993299</v>
      </c>
      <c r="B1377">
        <v>340.16949528456502</v>
      </c>
      <c r="C1377">
        <v>344.95236417625802</v>
      </c>
      <c r="D1377">
        <v>343.78262095373202</v>
      </c>
      <c r="E1377">
        <v>336.43347436270199</v>
      </c>
      <c r="F1377">
        <v>345.010922659149</v>
      </c>
      <c r="G1377">
        <v>347.27811173695602</v>
      </c>
      <c r="H1377">
        <v>326.629073426763</v>
      </c>
      <c r="I1377">
        <v>339.30674429433401</v>
      </c>
      <c r="J1377">
        <v>332.13799591037201</v>
      </c>
      <c r="K1377">
        <v>335.66552337501599</v>
      </c>
      <c r="L1377">
        <v>336.67342644905199</v>
      </c>
      <c r="M1377">
        <v>331.09372046330998</v>
      </c>
      <c r="N1377">
        <v>336.53496324068402</v>
      </c>
      <c r="O1377">
        <v>329.73144462456003</v>
      </c>
      <c r="P1377">
        <v>326.87691783862198</v>
      </c>
      <c r="Q1377">
        <v>331.78434900043402</v>
      </c>
      <c r="R1377">
        <v>326.29473614193103</v>
      </c>
      <c r="S1377">
        <v>333.88974041783302</v>
      </c>
      <c r="T1377">
        <v>329.50671698005402</v>
      </c>
      <c r="U1377">
        <v>333.97453173675899</v>
      </c>
      <c r="V1377">
        <v>327.19106304330597</v>
      </c>
      <c r="W1377">
        <v>328.66539932731598</v>
      </c>
      <c r="X1377">
        <v>327.80094743130701</v>
      </c>
      <c r="Y1377">
        <v>330.37480858755299</v>
      </c>
      <c r="Z1377">
        <v>334.63394025270702</v>
      </c>
      <c r="AA1377">
        <v>325.16264135255102</v>
      </c>
      <c r="AB1377">
        <v>330.83886261224302</v>
      </c>
      <c r="AC1377">
        <v>333.44253866119197</v>
      </c>
      <c r="AD1377">
        <v>328.59866128234597</v>
      </c>
      <c r="AE1377">
        <v>329.33611425122598</v>
      </c>
      <c r="AF1377">
        <v>323.71645209748601</v>
      </c>
      <c r="AG1377">
        <v>337.54482747147301</v>
      </c>
      <c r="AH1377">
        <v>357.95408865235299</v>
      </c>
      <c r="AI1377">
        <v>391.24365297028498</v>
      </c>
      <c r="AJ1377">
        <v>398.46060725876202</v>
      </c>
      <c r="AK1377">
        <v>423.51891717836298</v>
      </c>
      <c r="AL1377">
        <v>429.85555525327999</v>
      </c>
      <c r="AM1377">
        <v>451.149145164831</v>
      </c>
      <c r="AN1377">
        <v>471.49169164299502</v>
      </c>
      <c r="AO1377">
        <v>501.99713106091798</v>
      </c>
      <c r="AP1377">
        <v>483.12171919086899</v>
      </c>
      <c r="AQ1377">
        <v>508.02828336048299</v>
      </c>
      <c r="AR1377">
        <v>467.99978938330901</v>
      </c>
      <c r="AS1377">
        <v>469.039216028542</v>
      </c>
      <c r="AT1377">
        <v>470.27857759270501</v>
      </c>
      <c r="AU1377">
        <v>444.25114593758298</v>
      </c>
      <c r="AV1377">
        <v>423.35206525664597</v>
      </c>
      <c r="AW1377">
        <v>412.38086493261602</v>
      </c>
      <c r="AX1377">
        <v>398.11421158320201</v>
      </c>
      <c r="AY1377">
        <v>382.50502569979898</v>
      </c>
      <c r="AZ1377">
        <v>347.70136417650099</v>
      </c>
      <c r="BA1377">
        <v>350.83192945189199</v>
      </c>
      <c r="BB1377">
        <v>349.720295044978</v>
      </c>
      <c r="BC1377">
        <v>347.06120425833899</v>
      </c>
      <c r="BD1377">
        <v>339.244609050451</v>
      </c>
      <c r="BE1377">
        <v>337.58890792349098</v>
      </c>
      <c r="BF1377">
        <v>326.41518707463501</v>
      </c>
      <c r="BG1377">
        <v>328.03555561727802</v>
      </c>
      <c r="BH1377">
        <v>348.19892555884297</v>
      </c>
      <c r="BI1377">
        <v>330.04025814417901</v>
      </c>
      <c r="BJ1377">
        <v>340.41027635633998</v>
      </c>
      <c r="BK1377">
        <v>330.379595819256</v>
      </c>
      <c r="BL1377">
        <v>329.11786962614599</v>
      </c>
      <c r="BM1377">
        <v>337.43797692072201</v>
      </c>
      <c r="BN1377">
        <v>339.58798151394001</v>
      </c>
      <c r="BO1377">
        <v>340.38968860738498</v>
      </c>
      <c r="BP1377">
        <v>326.17915682587801</v>
      </c>
      <c r="BQ1377">
        <v>329.124649431168</v>
      </c>
      <c r="BR1377">
        <v>336.27177181172402</v>
      </c>
      <c r="BS1377">
        <v>337.37502100879698</v>
      </c>
      <c r="BT1377">
        <v>339.06598288044199</v>
      </c>
      <c r="BU1377">
        <v>334.21234278733698</v>
      </c>
      <c r="BV1377">
        <v>339.027350313017</v>
      </c>
      <c r="BW1377">
        <v>334.40295689819601</v>
      </c>
      <c r="BX1377">
        <v>345.18119331476902</v>
      </c>
      <c r="BY1377">
        <v>345.46547746363501</v>
      </c>
      <c r="BZ1377">
        <v>347.73241510824499</v>
      </c>
      <c r="CA1377">
        <v>336.69068947688498</v>
      </c>
      <c r="CB1377">
        <v>345.99523618652501</v>
      </c>
      <c r="CC1377">
        <v>341.88418306856403</v>
      </c>
      <c r="CD1377">
        <v>340.23615686413802</v>
      </c>
    </row>
    <row r="1378" spans="1:82" x14ac:dyDescent="0.25">
      <c r="A1378">
        <v>330.68090787716898</v>
      </c>
      <c r="B1378">
        <v>340.79656228352701</v>
      </c>
      <c r="C1378">
        <v>345.47640746886799</v>
      </c>
      <c r="D1378">
        <v>346.51844373143803</v>
      </c>
      <c r="E1378">
        <v>336.36118343526601</v>
      </c>
      <c r="F1378">
        <v>346.10209645098701</v>
      </c>
      <c r="G1378">
        <v>343.38208448401099</v>
      </c>
      <c r="H1378">
        <v>327.63991713149397</v>
      </c>
      <c r="I1378">
        <v>340.23592150308599</v>
      </c>
      <c r="J1378">
        <v>331.514431151721</v>
      </c>
      <c r="K1378">
        <v>333.86347065836998</v>
      </c>
      <c r="L1378">
        <v>336.28604498254998</v>
      </c>
      <c r="M1378">
        <v>327.33612486816401</v>
      </c>
      <c r="N1378">
        <v>337.22630401290002</v>
      </c>
      <c r="O1378">
        <v>330.297631315334</v>
      </c>
      <c r="P1378">
        <v>325.85840750425501</v>
      </c>
      <c r="Q1378">
        <v>328.90714754349398</v>
      </c>
      <c r="R1378">
        <v>327.65013639403003</v>
      </c>
      <c r="S1378">
        <v>333.16647499857999</v>
      </c>
      <c r="T1378">
        <v>332.492143392049</v>
      </c>
      <c r="U1378">
        <v>330.894488048303</v>
      </c>
      <c r="V1378">
        <v>327.97134883143599</v>
      </c>
      <c r="W1378">
        <v>327.96546157575699</v>
      </c>
      <c r="X1378">
        <v>324.57610327018</v>
      </c>
      <c r="Y1378">
        <v>328.76517535185502</v>
      </c>
      <c r="Z1378">
        <v>335.206806360771</v>
      </c>
      <c r="AA1378">
        <v>322.48143356077202</v>
      </c>
      <c r="AB1378">
        <v>329.03356908064598</v>
      </c>
      <c r="AC1378">
        <v>332.92703512585001</v>
      </c>
      <c r="AD1378">
        <v>328.45250729015999</v>
      </c>
      <c r="AE1378">
        <v>329.91761566508001</v>
      </c>
      <c r="AF1378">
        <v>325.76623090759199</v>
      </c>
      <c r="AG1378">
        <v>337.53976829689799</v>
      </c>
      <c r="AH1378">
        <v>359.60642429102802</v>
      </c>
      <c r="AI1378">
        <v>392.77112522163497</v>
      </c>
      <c r="AJ1378">
        <v>398.15920359880801</v>
      </c>
      <c r="AK1378">
        <v>425.62470149574801</v>
      </c>
      <c r="AL1378">
        <v>433.98266908287701</v>
      </c>
      <c r="AM1378">
        <v>453.67823737466603</v>
      </c>
      <c r="AN1378">
        <v>471.63807203301002</v>
      </c>
      <c r="AO1378">
        <v>504.88015241786599</v>
      </c>
      <c r="AP1378">
        <v>486.21056385443501</v>
      </c>
      <c r="AQ1378">
        <v>507.97725817622899</v>
      </c>
      <c r="AR1378">
        <v>470.01212399974702</v>
      </c>
      <c r="AS1378">
        <v>466.61477871554303</v>
      </c>
      <c r="AT1378">
        <v>465.16856489956001</v>
      </c>
      <c r="AU1378">
        <v>444.685932251694</v>
      </c>
      <c r="AV1378">
        <v>421.731720393449</v>
      </c>
      <c r="AW1378">
        <v>411.66692567476599</v>
      </c>
      <c r="AX1378">
        <v>399.05509112076498</v>
      </c>
      <c r="AY1378">
        <v>379.74788341436198</v>
      </c>
      <c r="AZ1378">
        <v>347.06902419532099</v>
      </c>
      <c r="BA1378">
        <v>349.66930421383603</v>
      </c>
      <c r="BB1378">
        <v>348.88761999357001</v>
      </c>
      <c r="BC1378">
        <v>343.44351017944001</v>
      </c>
      <c r="BD1378">
        <v>334.46669475603602</v>
      </c>
      <c r="BE1378">
        <v>337.40554197941901</v>
      </c>
      <c r="BF1378">
        <v>330.24347776262198</v>
      </c>
      <c r="BG1378">
        <v>327.52023289491802</v>
      </c>
      <c r="BH1378">
        <v>345.39489227951799</v>
      </c>
      <c r="BI1378">
        <v>330.57222637331699</v>
      </c>
      <c r="BJ1378">
        <v>337.70251814403599</v>
      </c>
      <c r="BK1378">
        <v>332.90832693432799</v>
      </c>
      <c r="BL1378">
        <v>326.84624457261702</v>
      </c>
      <c r="BM1378">
        <v>337.68583131818599</v>
      </c>
      <c r="BN1378">
        <v>337.26546934686002</v>
      </c>
      <c r="BO1378">
        <v>342.363356813427</v>
      </c>
      <c r="BP1378">
        <v>327.25550097922002</v>
      </c>
      <c r="BQ1378">
        <v>329.57867376090701</v>
      </c>
      <c r="BR1378">
        <v>337.63302201030501</v>
      </c>
      <c r="BS1378">
        <v>337.89131164232401</v>
      </c>
      <c r="BT1378">
        <v>341.10991185796502</v>
      </c>
      <c r="BU1378">
        <v>334.93132802003902</v>
      </c>
      <c r="BV1378">
        <v>341.40170315090501</v>
      </c>
      <c r="BW1378">
        <v>337.00504563089498</v>
      </c>
      <c r="BX1378">
        <v>346.58874818623002</v>
      </c>
      <c r="BY1378">
        <v>345.34927002284701</v>
      </c>
      <c r="BZ1378">
        <v>350.60726578576299</v>
      </c>
      <c r="CA1378">
        <v>335.67875169755001</v>
      </c>
      <c r="CB1378">
        <v>344.30303656189102</v>
      </c>
      <c r="CC1378">
        <v>340.674433942463</v>
      </c>
      <c r="CD1378">
        <v>339.192628179113</v>
      </c>
    </row>
    <row r="1379" spans="1:82" x14ac:dyDescent="0.25">
      <c r="A1379">
        <v>330.92122830440502</v>
      </c>
      <c r="B1379">
        <v>339.76050695284601</v>
      </c>
      <c r="C1379">
        <v>344.29477830936401</v>
      </c>
      <c r="D1379">
        <v>347.96297645774098</v>
      </c>
      <c r="E1379">
        <v>334.77907628658102</v>
      </c>
      <c r="F1379">
        <v>345.75895092489202</v>
      </c>
      <c r="G1379">
        <v>344.96232284497802</v>
      </c>
      <c r="H1379">
        <v>328.08928078111597</v>
      </c>
      <c r="I1379">
        <v>340.00808108897201</v>
      </c>
      <c r="J1379">
        <v>329.90052145703999</v>
      </c>
      <c r="K1379">
        <v>332.89851900444899</v>
      </c>
      <c r="L1379">
        <v>337.462435377563</v>
      </c>
      <c r="M1379">
        <v>326.29385114181599</v>
      </c>
      <c r="N1379">
        <v>335.73930377303299</v>
      </c>
      <c r="O1379">
        <v>329.024575315177</v>
      </c>
      <c r="P1379">
        <v>328.44873673625102</v>
      </c>
      <c r="Q1379">
        <v>329.41237289352699</v>
      </c>
      <c r="R1379">
        <v>325.69236575959002</v>
      </c>
      <c r="S1379">
        <v>331.20300826302997</v>
      </c>
      <c r="T1379">
        <v>333.58994473699602</v>
      </c>
      <c r="U1379">
        <v>332.02654205328599</v>
      </c>
      <c r="V1379">
        <v>325.20246820198003</v>
      </c>
      <c r="W1379">
        <v>329.33890282790099</v>
      </c>
      <c r="X1379">
        <v>323.53050123121301</v>
      </c>
      <c r="Y1379">
        <v>328.93294248374701</v>
      </c>
      <c r="Z1379">
        <v>333.67611929479301</v>
      </c>
      <c r="AA1379">
        <v>319.69598443018401</v>
      </c>
      <c r="AB1379">
        <v>328.183079603328</v>
      </c>
      <c r="AC1379">
        <v>332.39492323564599</v>
      </c>
      <c r="AD1379">
        <v>328.02045227453499</v>
      </c>
      <c r="AE1379">
        <v>333.63587159748801</v>
      </c>
      <c r="AF1379">
        <v>328.12755961415598</v>
      </c>
      <c r="AG1379">
        <v>333.87347135756698</v>
      </c>
      <c r="AH1379">
        <v>358.12648906346101</v>
      </c>
      <c r="AI1379">
        <v>392.50996332123702</v>
      </c>
      <c r="AJ1379">
        <v>392.89104291315499</v>
      </c>
      <c r="AK1379">
        <v>422.24617579484698</v>
      </c>
      <c r="AL1379">
        <v>431.04921605383902</v>
      </c>
      <c r="AM1379">
        <v>450.732444712475</v>
      </c>
      <c r="AN1379">
        <v>467.84301577967398</v>
      </c>
      <c r="AO1379">
        <v>503.054360337731</v>
      </c>
      <c r="AP1379">
        <v>486.97865124823102</v>
      </c>
      <c r="AQ1379">
        <v>506.55691175004802</v>
      </c>
      <c r="AR1379">
        <v>472.27808038703</v>
      </c>
      <c r="AS1379">
        <v>468.72637845921099</v>
      </c>
      <c r="AT1379">
        <v>462.24309925354697</v>
      </c>
      <c r="AU1379">
        <v>446.24045859748998</v>
      </c>
      <c r="AV1379">
        <v>423.49246236353298</v>
      </c>
      <c r="AW1379">
        <v>414.77797178115401</v>
      </c>
      <c r="AX1379">
        <v>398.779451113069</v>
      </c>
      <c r="AY1379">
        <v>377.04805774308699</v>
      </c>
      <c r="AZ1379">
        <v>348.33843592930998</v>
      </c>
      <c r="BA1379">
        <v>347.96422141544502</v>
      </c>
      <c r="BB1379">
        <v>348.44637938433999</v>
      </c>
      <c r="BC1379">
        <v>343.71328395330602</v>
      </c>
      <c r="BD1379">
        <v>333.52709321164599</v>
      </c>
      <c r="BE1379">
        <v>337.20317427103998</v>
      </c>
      <c r="BF1379">
        <v>333.080567509486</v>
      </c>
      <c r="BG1379">
        <v>328.28439521064303</v>
      </c>
      <c r="BH1379">
        <v>346.832263539954</v>
      </c>
      <c r="BI1379">
        <v>330.14919093235</v>
      </c>
      <c r="BJ1379">
        <v>336.61102342349102</v>
      </c>
      <c r="BK1379">
        <v>332.907565312065</v>
      </c>
      <c r="BL1379">
        <v>325.89724727725599</v>
      </c>
      <c r="BM1379">
        <v>338.601768652624</v>
      </c>
      <c r="BN1379">
        <v>337.806182203086</v>
      </c>
      <c r="BO1379">
        <v>341.90171395652197</v>
      </c>
      <c r="BP1379">
        <v>329.597683157571</v>
      </c>
      <c r="BQ1379">
        <v>333.05983208683602</v>
      </c>
      <c r="BR1379">
        <v>337.088513031221</v>
      </c>
      <c r="BS1379">
        <v>337.32590299595302</v>
      </c>
      <c r="BT1379">
        <v>340.91119096318198</v>
      </c>
      <c r="BU1379">
        <v>334.87682953317398</v>
      </c>
      <c r="BV1379">
        <v>340.17810554131302</v>
      </c>
      <c r="BW1379">
        <v>336.70992196151002</v>
      </c>
      <c r="BX1379">
        <v>347.550703216344</v>
      </c>
      <c r="BY1379">
        <v>349.37820787516699</v>
      </c>
      <c r="BZ1379">
        <v>350.65465030867699</v>
      </c>
      <c r="CA1379">
        <v>337.515571038877</v>
      </c>
      <c r="CB1379">
        <v>343.42309151855</v>
      </c>
      <c r="CC1379">
        <v>339.68044074996499</v>
      </c>
      <c r="CD1379">
        <v>340.71877262527801</v>
      </c>
    </row>
    <row r="1380" spans="1:82" x14ac:dyDescent="0.25">
      <c r="A1380">
        <v>331.16154873164197</v>
      </c>
      <c r="B1380">
        <v>337.70587188410599</v>
      </c>
      <c r="C1380">
        <v>341.79840010631398</v>
      </c>
      <c r="D1380">
        <v>343.63956690998299</v>
      </c>
      <c r="E1380">
        <v>339.401044274279</v>
      </c>
      <c r="F1380">
        <v>339.08329658513497</v>
      </c>
      <c r="G1380">
        <v>344.06474633332601</v>
      </c>
      <c r="H1380">
        <v>328.93546038860501</v>
      </c>
      <c r="I1380">
        <v>339.84649251187699</v>
      </c>
      <c r="J1380">
        <v>328.00363994060802</v>
      </c>
      <c r="K1380">
        <v>331.00470846830001</v>
      </c>
      <c r="L1380">
        <v>337.47070110536299</v>
      </c>
      <c r="M1380">
        <v>324.41551253238498</v>
      </c>
      <c r="N1380">
        <v>336.41718747092</v>
      </c>
      <c r="O1380">
        <v>330.77374143361402</v>
      </c>
      <c r="P1380">
        <v>329.86549897157698</v>
      </c>
      <c r="Q1380">
        <v>327.552795890114</v>
      </c>
      <c r="R1380">
        <v>325.35944143995903</v>
      </c>
      <c r="S1380">
        <v>332.92664427428201</v>
      </c>
      <c r="T1380">
        <v>336.60379368937902</v>
      </c>
      <c r="U1380">
        <v>329.916015060733</v>
      </c>
      <c r="V1380">
        <v>325.88268747687601</v>
      </c>
      <c r="W1380">
        <v>327.83931553529902</v>
      </c>
      <c r="X1380">
        <v>324.80483948382903</v>
      </c>
      <c r="Y1380">
        <v>331.558594358569</v>
      </c>
      <c r="Z1380">
        <v>333.81610195303199</v>
      </c>
      <c r="AA1380">
        <v>321.26936962054702</v>
      </c>
      <c r="AB1380">
        <v>324.96037088355899</v>
      </c>
      <c r="AC1380">
        <v>332.65112970960303</v>
      </c>
      <c r="AD1380">
        <v>332.34547624359902</v>
      </c>
      <c r="AE1380">
        <v>334.79710432245599</v>
      </c>
      <c r="AF1380">
        <v>333.310572225008</v>
      </c>
      <c r="AG1380">
        <v>333.524143447482</v>
      </c>
      <c r="AH1380">
        <v>362.23288719502199</v>
      </c>
      <c r="AI1380">
        <v>394.447208933301</v>
      </c>
      <c r="AJ1380">
        <v>394.177289449667</v>
      </c>
      <c r="AK1380">
        <v>424.77609123822498</v>
      </c>
      <c r="AL1380">
        <v>431.74554748385401</v>
      </c>
      <c r="AM1380">
        <v>455.74622890088</v>
      </c>
      <c r="AN1380">
        <v>467.15549474344402</v>
      </c>
      <c r="AO1380">
        <v>506.908964112364</v>
      </c>
      <c r="AP1380">
        <v>489.82827298566002</v>
      </c>
      <c r="AQ1380">
        <v>503.96115723845799</v>
      </c>
      <c r="AR1380">
        <v>474.36905726228201</v>
      </c>
      <c r="AS1380">
        <v>465.57520135427899</v>
      </c>
      <c r="AT1380">
        <v>452.341384376424</v>
      </c>
      <c r="AU1380">
        <v>441.98711955459697</v>
      </c>
      <c r="AV1380">
        <v>418.79231715695499</v>
      </c>
      <c r="AW1380">
        <v>412.47636214636498</v>
      </c>
      <c r="AX1380">
        <v>401.50712919178</v>
      </c>
      <c r="AY1380">
        <v>372.35622419815502</v>
      </c>
      <c r="AZ1380">
        <v>347.99460874315997</v>
      </c>
      <c r="BA1380">
        <v>350.60441245073201</v>
      </c>
      <c r="BB1380">
        <v>352.406574861747</v>
      </c>
      <c r="BC1380">
        <v>344.93966696098101</v>
      </c>
      <c r="BD1380">
        <v>330.83536140958603</v>
      </c>
      <c r="BE1380">
        <v>340.23844604597099</v>
      </c>
      <c r="BF1380">
        <v>334.89604591712498</v>
      </c>
      <c r="BG1380">
        <v>329.29617274873198</v>
      </c>
      <c r="BH1380">
        <v>345.339267817414</v>
      </c>
      <c r="BI1380">
        <v>334.33648424848099</v>
      </c>
      <c r="BJ1380">
        <v>337.01023318312798</v>
      </c>
      <c r="BK1380">
        <v>333.77827886196002</v>
      </c>
      <c r="BL1380">
        <v>326.80235200517302</v>
      </c>
      <c r="BM1380">
        <v>340.15964406542099</v>
      </c>
      <c r="BN1380">
        <v>339.24070175843099</v>
      </c>
      <c r="BO1380">
        <v>339.84474526894502</v>
      </c>
      <c r="BP1380">
        <v>331.47234046988802</v>
      </c>
      <c r="BQ1380">
        <v>334.814796793894</v>
      </c>
      <c r="BR1380">
        <v>334.38929282199001</v>
      </c>
      <c r="BS1380">
        <v>338.00508223219299</v>
      </c>
      <c r="BT1380">
        <v>343.02534525586401</v>
      </c>
      <c r="BU1380">
        <v>332.40524797832802</v>
      </c>
      <c r="BV1380">
        <v>336.08053121505299</v>
      </c>
      <c r="BW1380">
        <v>334.41962905048598</v>
      </c>
      <c r="BX1380">
        <v>344.23429855460103</v>
      </c>
      <c r="BY1380">
        <v>354.33572414307599</v>
      </c>
      <c r="BZ1380">
        <v>346.370581274573</v>
      </c>
      <c r="CA1380">
        <v>336.68494376034602</v>
      </c>
      <c r="CB1380">
        <v>343.866087028224</v>
      </c>
      <c r="CC1380">
        <v>340.240426802748</v>
      </c>
      <c r="CD1380">
        <v>343.75633639534101</v>
      </c>
    </row>
    <row r="1381" spans="1:82" x14ac:dyDescent="0.25">
      <c r="A1381">
        <v>331.40186915887801</v>
      </c>
      <c r="B1381">
        <v>338.73994006518802</v>
      </c>
      <c r="C1381">
        <v>342.45809120809099</v>
      </c>
      <c r="D1381">
        <v>343.730900692695</v>
      </c>
      <c r="E1381">
        <v>342.29646656433903</v>
      </c>
      <c r="F1381">
        <v>337.92905489505603</v>
      </c>
      <c r="G1381">
        <v>343.49744764214898</v>
      </c>
      <c r="H1381">
        <v>329.797816373915</v>
      </c>
      <c r="I1381">
        <v>338.14123193285002</v>
      </c>
      <c r="J1381">
        <v>326.35769062074201</v>
      </c>
      <c r="K1381">
        <v>330.65583917775598</v>
      </c>
      <c r="L1381">
        <v>337.24621325235103</v>
      </c>
      <c r="M1381">
        <v>324.58004129141</v>
      </c>
      <c r="N1381">
        <v>335.75050340767399</v>
      </c>
      <c r="O1381">
        <v>331.098685663472</v>
      </c>
      <c r="P1381">
        <v>331.73839931260602</v>
      </c>
      <c r="Q1381">
        <v>326.98825547264403</v>
      </c>
      <c r="R1381">
        <v>325.356071360084</v>
      </c>
      <c r="S1381">
        <v>332.83090613299601</v>
      </c>
      <c r="T1381">
        <v>338.04567357340301</v>
      </c>
      <c r="U1381">
        <v>328.152271269187</v>
      </c>
      <c r="V1381">
        <v>326.15712075298399</v>
      </c>
      <c r="W1381">
        <v>326.80380716884201</v>
      </c>
      <c r="X1381">
        <v>324.17951484012201</v>
      </c>
      <c r="Y1381">
        <v>330.97327029731201</v>
      </c>
      <c r="Z1381">
        <v>332.94874047028998</v>
      </c>
      <c r="AA1381">
        <v>321.63457176173398</v>
      </c>
      <c r="AB1381">
        <v>324.72073937138902</v>
      </c>
      <c r="AC1381">
        <v>332.475787808544</v>
      </c>
      <c r="AD1381">
        <v>333.69265051100302</v>
      </c>
      <c r="AE1381">
        <v>335.083932469373</v>
      </c>
      <c r="AF1381">
        <v>334.11458873992001</v>
      </c>
      <c r="AG1381">
        <v>333.06525021395299</v>
      </c>
      <c r="AH1381">
        <v>362.88546880029003</v>
      </c>
      <c r="AI1381">
        <v>395.73032905274403</v>
      </c>
      <c r="AJ1381">
        <v>393.06254632881701</v>
      </c>
      <c r="AK1381">
        <v>423.64554488972902</v>
      </c>
      <c r="AL1381">
        <v>432.02205265183198</v>
      </c>
      <c r="AM1381">
        <v>454.672227512522</v>
      </c>
      <c r="AN1381">
        <v>465.950187341196</v>
      </c>
      <c r="AO1381">
        <v>506.09685764407402</v>
      </c>
      <c r="AP1381">
        <v>488.88022085518901</v>
      </c>
      <c r="AQ1381">
        <v>502.29664720235502</v>
      </c>
      <c r="AR1381">
        <v>474.861647486641</v>
      </c>
      <c r="AS1381">
        <v>464.395502309785</v>
      </c>
      <c r="AT1381">
        <v>452.64799749052497</v>
      </c>
      <c r="AU1381">
        <v>442.73758538633501</v>
      </c>
      <c r="AV1381">
        <v>419.33524059107702</v>
      </c>
      <c r="AW1381">
        <v>413.84944570338303</v>
      </c>
      <c r="AX1381">
        <v>403.77144812817698</v>
      </c>
      <c r="AY1381">
        <v>371.12073087245301</v>
      </c>
      <c r="AZ1381">
        <v>347.88966804861099</v>
      </c>
      <c r="BA1381">
        <v>352.181832873014</v>
      </c>
      <c r="BB1381">
        <v>352.73310488105</v>
      </c>
      <c r="BC1381">
        <v>344.341384339022</v>
      </c>
      <c r="BD1381">
        <v>329.73484782826898</v>
      </c>
      <c r="BE1381">
        <v>340.08463177172399</v>
      </c>
      <c r="BF1381">
        <v>336.31217639668699</v>
      </c>
      <c r="BG1381">
        <v>330.06930397010501</v>
      </c>
      <c r="BH1381">
        <v>343.742360336545</v>
      </c>
      <c r="BI1381">
        <v>335.34137057701201</v>
      </c>
      <c r="BJ1381">
        <v>338.131635360357</v>
      </c>
      <c r="BK1381">
        <v>333.95961628735802</v>
      </c>
      <c r="BL1381">
        <v>327.02820391487199</v>
      </c>
      <c r="BM1381">
        <v>339.83291571161902</v>
      </c>
      <c r="BN1381">
        <v>338.76302947228203</v>
      </c>
      <c r="BO1381">
        <v>340.42504098689301</v>
      </c>
      <c r="BP1381">
        <v>333.196536123778</v>
      </c>
      <c r="BQ1381">
        <v>335.61459987609697</v>
      </c>
      <c r="BR1381">
        <v>335.32066048140598</v>
      </c>
      <c r="BS1381">
        <v>339.19621936468701</v>
      </c>
      <c r="BT1381">
        <v>343.42964572565302</v>
      </c>
      <c r="BU1381">
        <v>331.023114418342</v>
      </c>
      <c r="BV1381">
        <v>336.59896230733801</v>
      </c>
      <c r="BW1381">
        <v>334.92057347939402</v>
      </c>
      <c r="BX1381">
        <v>344.80928168152201</v>
      </c>
      <c r="BY1381">
        <v>354.56416501762999</v>
      </c>
      <c r="BZ1381">
        <v>347.18970650979998</v>
      </c>
      <c r="CA1381">
        <v>337.40723413561898</v>
      </c>
      <c r="CB1381">
        <v>343.92435893014198</v>
      </c>
      <c r="CC1381">
        <v>339.51829741893198</v>
      </c>
      <c r="CD1381">
        <v>345.29202825634599</v>
      </c>
    </row>
    <row r="1382" spans="1:82" x14ac:dyDescent="0.25">
      <c r="A1382">
        <v>331.642189586114</v>
      </c>
      <c r="B1382">
        <v>339.13825145725002</v>
      </c>
      <c r="C1382">
        <v>339.46952840956197</v>
      </c>
      <c r="D1382">
        <v>342.61260281330902</v>
      </c>
      <c r="E1382">
        <v>347.31777983625398</v>
      </c>
      <c r="F1382">
        <v>330.96170698670801</v>
      </c>
      <c r="G1382">
        <v>342.58909893786898</v>
      </c>
      <c r="H1382">
        <v>338.083273191996</v>
      </c>
      <c r="I1382">
        <v>332.63303336293501</v>
      </c>
      <c r="J1382">
        <v>322.81362310816399</v>
      </c>
      <c r="K1382">
        <v>332.28746926758498</v>
      </c>
      <c r="L1382">
        <v>340.16195323061402</v>
      </c>
      <c r="M1382">
        <v>322.04191689728202</v>
      </c>
      <c r="N1382">
        <v>329.262738119267</v>
      </c>
      <c r="O1382">
        <v>332.50137885244197</v>
      </c>
      <c r="P1382">
        <v>332.59772775732102</v>
      </c>
      <c r="Q1382">
        <v>329.24691375656801</v>
      </c>
      <c r="R1382">
        <v>325.41707641425</v>
      </c>
      <c r="S1382">
        <v>332.82228437434202</v>
      </c>
      <c r="T1382">
        <v>338.70854616149597</v>
      </c>
      <c r="U1382">
        <v>323.19821524086399</v>
      </c>
      <c r="V1382">
        <v>328.87144342684297</v>
      </c>
      <c r="W1382">
        <v>326.882040791186</v>
      </c>
      <c r="X1382">
        <v>327.82121591940302</v>
      </c>
      <c r="Y1382">
        <v>326.19579207447703</v>
      </c>
      <c r="Z1382">
        <v>333.80886322874699</v>
      </c>
      <c r="AA1382">
        <v>322.74782375420398</v>
      </c>
      <c r="AB1382">
        <v>324.21983038109499</v>
      </c>
      <c r="AC1382">
        <v>334.26339968622602</v>
      </c>
      <c r="AD1382">
        <v>333.94909812567698</v>
      </c>
      <c r="AE1382">
        <v>336.22484807162698</v>
      </c>
      <c r="AF1382">
        <v>334.45334188363898</v>
      </c>
      <c r="AG1382">
        <v>335.05114504027898</v>
      </c>
      <c r="AH1382">
        <v>363.14579692259298</v>
      </c>
      <c r="AI1382">
        <v>399.42497046923802</v>
      </c>
      <c r="AJ1382">
        <v>393.989012146135</v>
      </c>
      <c r="AK1382">
        <v>423.25676360184002</v>
      </c>
      <c r="AL1382">
        <v>435.29904067158998</v>
      </c>
      <c r="AM1382">
        <v>453.18779305200098</v>
      </c>
      <c r="AN1382">
        <v>465.97560381570003</v>
      </c>
      <c r="AO1382">
        <v>499.010686500247</v>
      </c>
      <c r="AP1382">
        <v>485.81803468604801</v>
      </c>
      <c r="AQ1382">
        <v>500.09209939274803</v>
      </c>
      <c r="AR1382">
        <v>475.28377345418102</v>
      </c>
      <c r="AS1382">
        <v>460.55039435938102</v>
      </c>
      <c r="AT1382">
        <v>447.46103861789697</v>
      </c>
      <c r="AU1382">
        <v>440.54471314716898</v>
      </c>
      <c r="AV1382">
        <v>421.92419179570197</v>
      </c>
      <c r="AW1382">
        <v>415.24619628610799</v>
      </c>
      <c r="AX1382">
        <v>405.40644449866397</v>
      </c>
      <c r="AY1382">
        <v>366.72534491975898</v>
      </c>
      <c r="AZ1382">
        <v>349.512869587333</v>
      </c>
      <c r="BA1382">
        <v>353.48454297267102</v>
      </c>
      <c r="BB1382">
        <v>345.28106771505497</v>
      </c>
      <c r="BC1382">
        <v>342.49931889826303</v>
      </c>
      <c r="BD1382">
        <v>327.65022501338001</v>
      </c>
      <c r="BE1382">
        <v>337.861768222097</v>
      </c>
      <c r="BF1382">
        <v>339.81680781055701</v>
      </c>
      <c r="BG1382">
        <v>329.76792216193502</v>
      </c>
      <c r="BH1382">
        <v>338.77905084110103</v>
      </c>
      <c r="BI1382">
        <v>336.10920045832199</v>
      </c>
      <c r="BJ1382">
        <v>335.22671929730399</v>
      </c>
      <c r="BK1382">
        <v>331.012545672209</v>
      </c>
      <c r="BL1382">
        <v>330.09686830034099</v>
      </c>
      <c r="BM1382">
        <v>341.677288608975</v>
      </c>
      <c r="BN1382">
        <v>338.712276075364</v>
      </c>
      <c r="BO1382">
        <v>344.82343192288897</v>
      </c>
      <c r="BP1382">
        <v>334.78303213729703</v>
      </c>
      <c r="BQ1382">
        <v>334.610588544108</v>
      </c>
      <c r="BR1382">
        <v>336.923227918257</v>
      </c>
      <c r="BS1382">
        <v>337.96371126209999</v>
      </c>
      <c r="BT1382">
        <v>337.50019817866598</v>
      </c>
      <c r="BU1382">
        <v>329.669923878985</v>
      </c>
      <c r="BV1382">
        <v>336.31671009240301</v>
      </c>
      <c r="BW1382">
        <v>341.65814061001799</v>
      </c>
      <c r="BX1382">
        <v>346.19370207004903</v>
      </c>
      <c r="BY1382">
        <v>355.41928587632901</v>
      </c>
      <c r="BZ1382">
        <v>347.48334956131998</v>
      </c>
      <c r="CA1382">
        <v>339.66354886872801</v>
      </c>
      <c r="CB1382">
        <v>340.61545532350601</v>
      </c>
      <c r="CC1382">
        <v>340.49939652995403</v>
      </c>
      <c r="CD1382">
        <v>351.79304651686903</v>
      </c>
    </row>
    <row r="1383" spans="1:82" x14ac:dyDescent="0.25">
      <c r="A1383">
        <v>331.88251001335101</v>
      </c>
      <c r="B1383">
        <v>341.00143636517402</v>
      </c>
      <c r="C1383">
        <v>338.89090698990202</v>
      </c>
      <c r="D1383">
        <v>341.88755560340002</v>
      </c>
      <c r="E1383">
        <v>349.59522339458601</v>
      </c>
      <c r="F1383">
        <v>327.567556278707</v>
      </c>
      <c r="G1383">
        <v>340.48391830320202</v>
      </c>
      <c r="H1383">
        <v>338.58846337076102</v>
      </c>
      <c r="I1383">
        <v>332.10561746013798</v>
      </c>
      <c r="J1383">
        <v>322.91193939347301</v>
      </c>
      <c r="K1383">
        <v>336.166711236281</v>
      </c>
      <c r="L1383">
        <v>337.25159945824799</v>
      </c>
      <c r="M1383">
        <v>324.868636239338</v>
      </c>
      <c r="N1383">
        <v>327.89597340844603</v>
      </c>
      <c r="O1383">
        <v>329.24837592562301</v>
      </c>
      <c r="P1383">
        <v>332.72520373435299</v>
      </c>
      <c r="Q1383">
        <v>328.69127932515102</v>
      </c>
      <c r="R1383">
        <v>325.02996599845397</v>
      </c>
      <c r="S1383">
        <v>333.04253438067502</v>
      </c>
      <c r="T1383">
        <v>340.492003614537</v>
      </c>
      <c r="U1383">
        <v>320.186059343799</v>
      </c>
      <c r="V1383">
        <v>330.31537789419599</v>
      </c>
      <c r="W1383">
        <v>325.05110739993899</v>
      </c>
      <c r="X1383">
        <v>327.33764859505101</v>
      </c>
      <c r="Y1383">
        <v>324.67824232465802</v>
      </c>
      <c r="Z1383">
        <v>332.14446342488998</v>
      </c>
      <c r="AA1383">
        <v>321.52289065467397</v>
      </c>
      <c r="AB1383">
        <v>325.49387920205299</v>
      </c>
      <c r="AC1383">
        <v>334.87346046578398</v>
      </c>
      <c r="AD1383">
        <v>335.41236993779103</v>
      </c>
      <c r="AE1383">
        <v>338.502918162691</v>
      </c>
      <c r="AF1383">
        <v>331.38087898273699</v>
      </c>
      <c r="AG1383">
        <v>339.443314464362</v>
      </c>
      <c r="AH1383">
        <v>366.19547942103799</v>
      </c>
      <c r="AI1383">
        <v>403.90545466750802</v>
      </c>
      <c r="AJ1383">
        <v>395.11927167109599</v>
      </c>
      <c r="AK1383">
        <v>422.82748741555002</v>
      </c>
      <c r="AL1383">
        <v>439.71387243221102</v>
      </c>
      <c r="AM1383">
        <v>459.64637988931099</v>
      </c>
      <c r="AN1383">
        <v>471.89830538893398</v>
      </c>
      <c r="AO1383">
        <v>499.61928870038599</v>
      </c>
      <c r="AP1383">
        <v>486.05769629392898</v>
      </c>
      <c r="AQ1383">
        <v>494.83947321581002</v>
      </c>
      <c r="AR1383">
        <v>477.47354595470802</v>
      </c>
      <c r="AS1383">
        <v>460.38008253365501</v>
      </c>
      <c r="AT1383">
        <v>444.98024683065398</v>
      </c>
      <c r="AU1383">
        <v>438.66929167311298</v>
      </c>
      <c r="AV1383">
        <v>422.59950544070898</v>
      </c>
      <c r="AW1383">
        <v>414.60430471923701</v>
      </c>
      <c r="AX1383">
        <v>403.253390570894</v>
      </c>
      <c r="AY1383">
        <v>364.725813058715</v>
      </c>
      <c r="AZ1383">
        <v>346.22951821809801</v>
      </c>
      <c r="BA1383">
        <v>354.415462704145</v>
      </c>
      <c r="BB1383">
        <v>343.38386052440802</v>
      </c>
      <c r="BC1383">
        <v>339.18238480865602</v>
      </c>
      <c r="BD1383">
        <v>325.48054863015199</v>
      </c>
      <c r="BE1383">
        <v>340.04792466181601</v>
      </c>
      <c r="BF1383">
        <v>341.26040906262301</v>
      </c>
      <c r="BG1383">
        <v>330.35851355133599</v>
      </c>
      <c r="BH1383">
        <v>334.95689242315098</v>
      </c>
      <c r="BI1383">
        <v>340.286509507527</v>
      </c>
      <c r="BJ1383">
        <v>338.560564914748</v>
      </c>
      <c r="BK1383">
        <v>327.32132052621603</v>
      </c>
      <c r="BL1383">
        <v>331.71754284095499</v>
      </c>
      <c r="BM1383">
        <v>343.01652326402399</v>
      </c>
      <c r="BN1383">
        <v>337.746316522195</v>
      </c>
      <c r="BO1383">
        <v>347.13234494394698</v>
      </c>
      <c r="BP1383">
        <v>337.79669432795799</v>
      </c>
      <c r="BQ1383">
        <v>335.38382199475399</v>
      </c>
      <c r="BR1383">
        <v>338.00667264742202</v>
      </c>
      <c r="BS1383">
        <v>337.286292750906</v>
      </c>
      <c r="BT1383">
        <v>335.10604283214002</v>
      </c>
      <c r="BU1383">
        <v>327.48625156441398</v>
      </c>
      <c r="BV1383">
        <v>336.74023302224401</v>
      </c>
      <c r="BW1383">
        <v>342.16412696065697</v>
      </c>
      <c r="BX1383">
        <v>345.48621282705</v>
      </c>
      <c r="BY1383">
        <v>355.33299552992099</v>
      </c>
      <c r="BZ1383">
        <v>349.76943689916999</v>
      </c>
      <c r="CA1383">
        <v>343.29722618691801</v>
      </c>
      <c r="CB1383">
        <v>338.67520254575101</v>
      </c>
      <c r="CC1383">
        <v>340.10490093733603</v>
      </c>
      <c r="CD1383">
        <v>355.55294763606298</v>
      </c>
    </row>
    <row r="1384" spans="1:82" x14ac:dyDescent="0.25">
      <c r="A1384">
        <v>332.12283044058699</v>
      </c>
      <c r="B1384">
        <v>339.11900537925902</v>
      </c>
      <c r="C1384">
        <v>339.79105368466702</v>
      </c>
      <c r="D1384">
        <v>343.49719172996998</v>
      </c>
      <c r="E1384">
        <v>349.49793277169698</v>
      </c>
      <c r="F1384">
        <v>327.04630887571898</v>
      </c>
      <c r="G1384">
        <v>341.78872986400802</v>
      </c>
      <c r="H1384">
        <v>339.16443918629602</v>
      </c>
      <c r="I1384">
        <v>330.47211902376301</v>
      </c>
      <c r="J1384">
        <v>323.278103842436</v>
      </c>
      <c r="K1384">
        <v>335.87818968380702</v>
      </c>
      <c r="L1384">
        <v>337.68315119385301</v>
      </c>
      <c r="M1384">
        <v>324.834228986401</v>
      </c>
      <c r="N1384">
        <v>326.73975625968399</v>
      </c>
      <c r="O1384">
        <v>332.02515327243799</v>
      </c>
      <c r="P1384">
        <v>333.45094470845498</v>
      </c>
      <c r="Q1384">
        <v>329.82450780638698</v>
      </c>
      <c r="R1384">
        <v>325.29097725433502</v>
      </c>
      <c r="S1384">
        <v>333.42592623695498</v>
      </c>
      <c r="T1384">
        <v>342.93205652353902</v>
      </c>
      <c r="U1384">
        <v>321.36614784031599</v>
      </c>
      <c r="V1384">
        <v>329.81335160875801</v>
      </c>
      <c r="W1384">
        <v>326.78263393987299</v>
      </c>
      <c r="X1384">
        <v>328.04509418609098</v>
      </c>
      <c r="Y1384">
        <v>325.89612502370898</v>
      </c>
      <c r="Z1384">
        <v>331.80687732812203</v>
      </c>
      <c r="AA1384">
        <v>320.79404141677401</v>
      </c>
      <c r="AB1384">
        <v>324.70726340730602</v>
      </c>
      <c r="AC1384">
        <v>333.61364781530199</v>
      </c>
      <c r="AD1384">
        <v>336.43495403522098</v>
      </c>
      <c r="AE1384">
        <v>337.631566836915</v>
      </c>
      <c r="AF1384">
        <v>334.56435947233302</v>
      </c>
      <c r="AG1384">
        <v>341.863593425641</v>
      </c>
      <c r="AH1384">
        <v>366.74126162903599</v>
      </c>
      <c r="AI1384">
        <v>401.03227963239101</v>
      </c>
      <c r="AJ1384">
        <v>395.27472250305101</v>
      </c>
      <c r="AK1384">
        <v>419.66061933541499</v>
      </c>
      <c r="AL1384">
        <v>438.08920636259001</v>
      </c>
      <c r="AM1384">
        <v>454.67752588065201</v>
      </c>
      <c r="AN1384">
        <v>470.14926810970502</v>
      </c>
      <c r="AO1384">
        <v>497.34690743838399</v>
      </c>
      <c r="AP1384">
        <v>483.39071907855703</v>
      </c>
      <c r="AQ1384">
        <v>494.54179582825901</v>
      </c>
      <c r="AR1384">
        <v>477.752086805857</v>
      </c>
      <c r="AS1384">
        <v>460.19388424316702</v>
      </c>
      <c r="AT1384">
        <v>445.10906308049198</v>
      </c>
      <c r="AU1384">
        <v>435.77657326150501</v>
      </c>
      <c r="AV1384">
        <v>423.18589116967598</v>
      </c>
      <c r="AW1384">
        <v>412.59156536930999</v>
      </c>
      <c r="AX1384">
        <v>401.452321218196</v>
      </c>
      <c r="AY1384">
        <v>365.87954714110998</v>
      </c>
      <c r="AZ1384">
        <v>347.355315347481</v>
      </c>
      <c r="BA1384">
        <v>354.45410739193301</v>
      </c>
      <c r="BB1384">
        <v>342.00895559641401</v>
      </c>
      <c r="BC1384">
        <v>337.845230654305</v>
      </c>
      <c r="BD1384">
        <v>324.98397744791498</v>
      </c>
      <c r="BE1384">
        <v>341.02890940886198</v>
      </c>
      <c r="BF1384">
        <v>340.78387671128399</v>
      </c>
      <c r="BG1384">
        <v>330.74399169792702</v>
      </c>
      <c r="BH1384">
        <v>335.88490246692601</v>
      </c>
      <c r="BI1384">
        <v>342.59666659275399</v>
      </c>
      <c r="BJ1384">
        <v>339.765520948404</v>
      </c>
      <c r="BK1384">
        <v>326.29323499215297</v>
      </c>
      <c r="BL1384">
        <v>332.12947120214</v>
      </c>
      <c r="BM1384">
        <v>342.05377183091599</v>
      </c>
      <c r="BN1384">
        <v>335.58305102051497</v>
      </c>
      <c r="BO1384">
        <v>346.278160335341</v>
      </c>
      <c r="BP1384">
        <v>337.95158789802502</v>
      </c>
      <c r="BQ1384">
        <v>339.125747969987</v>
      </c>
      <c r="BR1384">
        <v>340.44431483442003</v>
      </c>
      <c r="BS1384">
        <v>337.08747909867202</v>
      </c>
      <c r="BT1384">
        <v>334.35126282316799</v>
      </c>
      <c r="BU1384">
        <v>328.08592916843298</v>
      </c>
      <c r="BV1384">
        <v>336.73330152925399</v>
      </c>
      <c r="BW1384">
        <v>341.34835460066699</v>
      </c>
      <c r="BX1384">
        <v>344.28323438474001</v>
      </c>
      <c r="BY1384">
        <v>354.69072547545301</v>
      </c>
      <c r="BZ1384">
        <v>350.24430063911001</v>
      </c>
      <c r="CA1384">
        <v>342.77955866912299</v>
      </c>
      <c r="CB1384">
        <v>339.38474340415002</v>
      </c>
      <c r="CC1384">
        <v>340.67642719732299</v>
      </c>
      <c r="CD1384">
        <v>355.401764300531</v>
      </c>
    </row>
    <row r="1385" spans="1:82" x14ac:dyDescent="0.25">
      <c r="A1385">
        <v>332.36315086782298</v>
      </c>
      <c r="B1385">
        <v>338.82328889112</v>
      </c>
      <c r="C1385">
        <v>338.09282909310298</v>
      </c>
      <c r="D1385">
        <v>344.37939730095798</v>
      </c>
      <c r="E1385">
        <v>347.93270393461398</v>
      </c>
      <c r="F1385">
        <v>323.53383104935602</v>
      </c>
      <c r="G1385">
        <v>343.71469368594001</v>
      </c>
      <c r="H1385">
        <v>340.22844998116801</v>
      </c>
      <c r="I1385">
        <v>325.98109469148699</v>
      </c>
      <c r="J1385">
        <v>323.66034832940602</v>
      </c>
      <c r="K1385">
        <v>339.15243135753201</v>
      </c>
      <c r="L1385">
        <v>335.07149540899201</v>
      </c>
      <c r="M1385">
        <v>329.72039144583403</v>
      </c>
      <c r="N1385">
        <v>328.20640745155998</v>
      </c>
      <c r="O1385">
        <v>334.73940900010302</v>
      </c>
      <c r="P1385">
        <v>334.575677804235</v>
      </c>
      <c r="Q1385">
        <v>333.06127047622999</v>
      </c>
      <c r="R1385">
        <v>325.47949170402001</v>
      </c>
      <c r="S1385">
        <v>333.774813447974</v>
      </c>
      <c r="T1385">
        <v>341.81541582108599</v>
      </c>
      <c r="U1385">
        <v>325.59789653317102</v>
      </c>
      <c r="V1385">
        <v>328.62153359081498</v>
      </c>
      <c r="W1385">
        <v>326.58580600350899</v>
      </c>
      <c r="X1385">
        <v>329.20072113544302</v>
      </c>
      <c r="Y1385">
        <v>326.15029180701799</v>
      </c>
      <c r="Z1385">
        <v>328.93458316040102</v>
      </c>
      <c r="AA1385">
        <v>321.82196295299002</v>
      </c>
      <c r="AB1385">
        <v>322.60341969992697</v>
      </c>
      <c r="AC1385">
        <v>332.819223388311</v>
      </c>
      <c r="AD1385">
        <v>336.623500991593</v>
      </c>
      <c r="AE1385">
        <v>336.563610607366</v>
      </c>
      <c r="AF1385">
        <v>335.333938652082</v>
      </c>
      <c r="AG1385">
        <v>347.19608023662499</v>
      </c>
      <c r="AH1385">
        <v>366.46828107444099</v>
      </c>
      <c r="AI1385">
        <v>397.81890045934199</v>
      </c>
      <c r="AJ1385">
        <v>398.19264294802099</v>
      </c>
      <c r="AK1385">
        <v>417.87111396635299</v>
      </c>
      <c r="AL1385">
        <v>435.24277789967402</v>
      </c>
      <c r="AM1385">
        <v>450.14434946594099</v>
      </c>
      <c r="AN1385">
        <v>471.78811586501098</v>
      </c>
      <c r="AO1385">
        <v>491.07133420940897</v>
      </c>
      <c r="AP1385">
        <v>473.99036765276901</v>
      </c>
      <c r="AQ1385">
        <v>486.87616161222797</v>
      </c>
      <c r="AR1385">
        <v>476.43589311725702</v>
      </c>
      <c r="AS1385">
        <v>459.77388177037699</v>
      </c>
      <c r="AT1385">
        <v>444.06494690740101</v>
      </c>
      <c r="AU1385">
        <v>434.50438868949999</v>
      </c>
      <c r="AV1385">
        <v>421.86121174914598</v>
      </c>
      <c r="AW1385">
        <v>415.35197684618498</v>
      </c>
      <c r="AX1385">
        <v>393.48291923176998</v>
      </c>
      <c r="AY1385">
        <v>370.39682092891297</v>
      </c>
      <c r="AZ1385">
        <v>347.86211088780402</v>
      </c>
      <c r="BA1385">
        <v>353.76528469361801</v>
      </c>
      <c r="BB1385">
        <v>340.16717182555499</v>
      </c>
      <c r="BC1385">
        <v>334.97023295057397</v>
      </c>
      <c r="BD1385">
        <v>326.25625817097</v>
      </c>
      <c r="BE1385">
        <v>339.33387372160098</v>
      </c>
      <c r="BF1385">
        <v>338.39895381833202</v>
      </c>
      <c r="BG1385">
        <v>330.99938324077499</v>
      </c>
      <c r="BH1385">
        <v>335.55131612532199</v>
      </c>
      <c r="BI1385">
        <v>346.08086619908602</v>
      </c>
      <c r="BJ1385">
        <v>340.097217500802</v>
      </c>
      <c r="BK1385">
        <v>325.98249327402402</v>
      </c>
      <c r="BL1385">
        <v>334.77444533437</v>
      </c>
      <c r="BM1385">
        <v>337.38032262726199</v>
      </c>
      <c r="BN1385">
        <v>335.13755015787302</v>
      </c>
      <c r="BO1385">
        <v>345.01297689975399</v>
      </c>
      <c r="BP1385">
        <v>336.74142906707698</v>
      </c>
      <c r="BQ1385">
        <v>343.55034611468801</v>
      </c>
      <c r="BR1385">
        <v>340.39795893576701</v>
      </c>
      <c r="BS1385">
        <v>338.02438182096699</v>
      </c>
      <c r="BT1385">
        <v>330.59856106579599</v>
      </c>
      <c r="BU1385">
        <v>327.97284688363999</v>
      </c>
      <c r="BV1385">
        <v>335.54378414159402</v>
      </c>
      <c r="BW1385">
        <v>340.66949510686101</v>
      </c>
      <c r="BX1385">
        <v>342.877889970365</v>
      </c>
      <c r="BY1385">
        <v>354.877620832177</v>
      </c>
      <c r="BZ1385">
        <v>352.41463053732201</v>
      </c>
      <c r="CA1385">
        <v>342.06326784417098</v>
      </c>
      <c r="CB1385">
        <v>340.61376337823299</v>
      </c>
      <c r="CC1385">
        <v>339.09441665810698</v>
      </c>
      <c r="CD1385">
        <v>355.66865426039999</v>
      </c>
    </row>
    <row r="1386" spans="1:82" x14ac:dyDescent="0.25">
      <c r="A1386">
        <v>332.60347129505999</v>
      </c>
      <c r="B1386">
        <v>338.85490962177602</v>
      </c>
      <c r="C1386">
        <v>337.94103952903203</v>
      </c>
      <c r="D1386">
        <v>344.29723592310398</v>
      </c>
      <c r="E1386">
        <v>348.05609466088498</v>
      </c>
      <c r="F1386">
        <v>323.206392190906</v>
      </c>
      <c r="G1386">
        <v>344.02795195127402</v>
      </c>
      <c r="H1386">
        <v>340.17122561864602</v>
      </c>
      <c r="I1386">
        <v>325.87761128808398</v>
      </c>
      <c r="J1386">
        <v>324.02876073199798</v>
      </c>
      <c r="K1386">
        <v>339.79992245454599</v>
      </c>
      <c r="L1386">
        <v>334.87564030906401</v>
      </c>
      <c r="M1386">
        <v>329.80516317889402</v>
      </c>
      <c r="N1386">
        <v>328.07039782083899</v>
      </c>
      <c r="O1386">
        <v>334.474441203948</v>
      </c>
      <c r="P1386">
        <v>334.27948115539198</v>
      </c>
      <c r="Q1386">
        <v>332.91323978531898</v>
      </c>
      <c r="R1386">
        <v>325.31449679902403</v>
      </c>
      <c r="S1386">
        <v>333.86038755518501</v>
      </c>
      <c r="T1386">
        <v>341.40791212973897</v>
      </c>
      <c r="U1386">
        <v>325.71041389234102</v>
      </c>
      <c r="V1386">
        <v>328.252682924601</v>
      </c>
      <c r="W1386">
        <v>326.27286467533798</v>
      </c>
      <c r="X1386">
        <v>329.308945873494</v>
      </c>
      <c r="Y1386">
        <v>325.90240870105703</v>
      </c>
      <c r="Z1386">
        <v>328.688578308996</v>
      </c>
      <c r="AA1386">
        <v>321.93496705067599</v>
      </c>
      <c r="AB1386">
        <v>322.62117124858298</v>
      </c>
      <c r="AC1386">
        <v>332.63044263027399</v>
      </c>
      <c r="AD1386">
        <v>336.54287599584802</v>
      </c>
      <c r="AE1386">
        <v>336.60030042277901</v>
      </c>
      <c r="AF1386">
        <v>334.88901212460098</v>
      </c>
      <c r="AG1386">
        <v>347.28415478103602</v>
      </c>
      <c r="AH1386">
        <v>365.94122221291701</v>
      </c>
      <c r="AI1386">
        <v>395.79929330397698</v>
      </c>
      <c r="AJ1386">
        <v>396.128302978546</v>
      </c>
      <c r="AK1386">
        <v>415.77658901918801</v>
      </c>
      <c r="AL1386">
        <v>433.740692199877</v>
      </c>
      <c r="AM1386">
        <v>448.15218727843501</v>
      </c>
      <c r="AN1386">
        <v>470.591202614748</v>
      </c>
      <c r="AO1386">
        <v>488.02781343394599</v>
      </c>
      <c r="AP1386">
        <v>471.72110204078399</v>
      </c>
      <c r="AQ1386">
        <v>484.75115656527299</v>
      </c>
      <c r="AR1386">
        <v>476.357644824445</v>
      </c>
      <c r="AS1386">
        <v>460.024221132538</v>
      </c>
      <c r="AT1386">
        <v>443.86722290433403</v>
      </c>
      <c r="AU1386">
        <v>435.11960827996</v>
      </c>
      <c r="AV1386">
        <v>422.19799856569</v>
      </c>
      <c r="AW1386">
        <v>415.49012743741099</v>
      </c>
      <c r="AX1386">
        <v>393.37912200143597</v>
      </c>
      <c r="AY1386">
        <v>370.47611865950802</v>
      </c>
      <c r="AZ1386">
        <v>347.776343209922</v>
      </c>
      <c r="BA1386">
        <v>353.35995418213702</v>
      </c>
      <c r="BB1386">
        <v>339.949595611419</v>
      </c>
      <c r="BC1386">
        <v>334.83700799990498</v>
      </c>
      <c r="BD1386">
        <v>326.32810596681702</v>
      </c>
      <c r="BE1386">
        <v>339.25338391749199</v>
      </c>
      <c r="BF1386">
        <v>338.36843366188299</v>
      </c>
      <c r="BG1386">
        <v>331.16979500036302</v>
      </c>
      <c r="BH1386">
        <v>335.313432345617</v>
      </c>
      <c r="BI1386">
        <v>346.13859396473299</v>
      </c>
      <c r="BJ1386">
        <v>339.562204149769</v>
      </c>
      <c r="BK1386">
        <v>325.891839219308</v>
      </c>
      <c r="BL1386">
        <v>335.09545798024197</v>
      </c>
      <c r="BM1386">
        <v>337.37697881849499</v>
      </c>
      <c r="BN1386">
        <v>335.14363827406299</v>
      </c>
      <c r="BO1386">
        <v>344.65083053716199</v>
      </c>
      <c r="BP1386">
        <v>336.99297335784598</v>
      </c>
      <c r="BQ1386">
        <v>343.35839911799002</v>
      </c>
      <c r="BR1386">
        <v>340.32153256816702</v>
      </c>
      <c r="BS1386">
        <v>337.81176251230198</v>
      </c>
      <c r="BT1386">
        <v>329.78563101627901</v>
      </c>
      <c r="BU1386">
        <v>327.89120418055899</v>
      </c>
      <c r="BV1386">
        <v>335.39849976532503</v>
      </c>
      <c r="BW1386">
        <v>340.57483468789502</v>
      </c>
      <c r="BX1386">
        <v>342.91419798129601</v>
      </c>
      <c r="BY1386">
        <v>354.60453185123498</v>
      </c>
      <c r="BZ1386">
        <v>352.45430664392802</v>
      </c>
      <c r="CA1386">
        <v>342.11226321187502</v>
      </c>
      <c r="CB1386">
        <v>340.70790995146098</v>
      </c>
      <c r="CC1386">
        <v>339.10884338955799</v>
      </c>
      <c r="CD1386">
        <v>355.75686051032397</v>
      </c>
    </row>
    <row r="1387" spans="1:82" x14ac:dyDescent="0.25">
      <c r="A1387">
        <v>332.84379172229598</v>
      </c>
      <c r="B1387">
        <v>338.53416912620997</v>
      </c>
      <c r="C1387">
        <v>340.49520781036199</v>
      </c>
      <c r="D1387">
        <v>345.13892774179902</v>
      </c>
      <c r="E1387">
        <v>348.38957518234901</v>
      </c>
      <c r="F1387">
        <v>328.75581646267301</v>
      </c>
      <c r="G1387">
        <v>345.873857384161</v>
      </c>
      <c r="H1387">
        <v>340.736966039891</v>
      </c>
      <c r="I1387">
        <v>325.96287243055201</v>
      </c>
      <c r="J1387">
        <v>324.33867372092101</v>
      </c>
      <c r="K1387">
        <v>338.86908421383902</v>
      </c>
      <c r="L1387">
        <v>335.61315388758101</v>
      </c>
      <c r="M1387">
        <v>332.275468364875</v>
      </c>
      <c r="N1387">
        <v>328.27559005390498</v>
      </c>
      <c r="O1387">
        <v>332.68180185668803</v>
      </c>
      <c r="P1387">
        <v>336.81729558377702</v>
      </c>
      <c r="Q1387">
        <v>330.02443072095599</v>
      </c>
      <c r="R1387">
        <v>331.12199528344598</v>
      </c>
      <c r="S1387">
        <v>330.453683716287</v>
      </c>
      <c r="T1387">
        <v>338.15253767848401</v>
      </c>
      <c r="U1387">
        <v>324.81023368576899</v>
      </c>
      <c r="V1387">
        <v>326.46240195247702</v>
      </c>
      <c r="W1387">
        <v>327.40090851883798</v>
      </c>
      <c r="X1387">
        <v>331.78410538204201</v>
      </c>
      <c r="Y1387">
        <v>323.94149031271002</v>
      </c>
      <c r="Z1387">
        <v>326.71178707602002</v>
      </c>
      <c r="AA1387">
        <v>326.96213351415201</v>
      </c>
      <c r="AB1387">
        <v>325.992305931359</v>
      </c>
      <c r="AC1387">
        <v>329.93770827602498</v>
      </c>
      <c r="AD1387">
        <v>332.66526333115002</v>
      </c>
      <c r="AE1387">
        <v>334.34422013793602</v>
      </c>
      <c r="AF1387">
        <v>332.41909487378302</v>
      </c>
      <c r="AG1387">
        <v>350.884282715403</v>
      </c>
      <c r="AH1387">
        <v>372.02494352091497</v>
      </c>
      <c r="AI1387">
        <v>398.404492418058</v>
      </c>
      <c r="AJ1387">
        <v>401.60329442595201</v>
      </c>
      <c r="AK1387">
        <v>424.28070173412902</v>
      </c>
      <c r="AL1387">
        <v>436.72305765722098</v>
      </c>
      <c r="AM1387">
        <v>452.86553027646801</v>
      </c>
      <c r="AN1387">
        <v>476.58301435255999</v>
      </c>
      <c r="AO1387">
        <v>487.45419475243</v>
      </c>
      <c r="AP1387">
        <v>472.38382874088001</v>
      </c>
      <c r="AQ1387">
        <v>482.79525629996698</v>
      </c>
      <c r="AR1387">
        <v>470.96673005940301</v>
      </c>
      <c r="AS1387">
        <v>456.27577799363399</v>
      </c>
      <c r="AT1387">
        <v>444.54616534011399</v>
      </c>
      <c r="AU1387">
        <v>436.21518718006701</v>
      </c>
      <c r="AV1387">
        <v>422.64375015138302</v>
      </c>
      <c r="AW1387">
        <v>416.87726673898197</v>
      </c>
      <c r="AX1387">
        <v>388.45257280705403</v>
      </c>
      <c r="AY1387">
        <v>374.50352557964698</v>
      </c>
      <c r="AZ1387">
        <v>346.322651716574</v>
      </c>
      <c r="BA1387">
        <v>354.050457976357</v>
      </c>
      <c r="BB1387">
        <v>338.47061493930698</v>
      </c>
      <c r="BC1387">
        <v>332.75748629037599</v>
      </c>
      <c r="BD1387">
        <v>331.425938764455</v>
      </c>
      <c r="BE1387">
        <v>340.75310482444797</v>
      </c>
      <c r="BF1387">
        <v>338.67020670065</v>
      </c>
      <c r="BG1387">
        <v>331.72549970423199</v>
      </c>
      <c r="BH1387">
        <v>331.29563436611397</v>
      </c>
      <c r="BI1387">
        <v>340.576551145096</v>
      </c>
      <c r="BJ1387">
        <v>338.440272652891</v>
      </c>
      <c r="BK1387">
        <v>328.692650651294</v>
      </c>
      <c r="BL1387">
        <v>335.06831043780198</v>
      </c>
      <c r="BM1387">
        <v>334.688153822488</v>
      </c>
      <c r="BN1387">
        <v>336.27072724062998</v>
      </c>
      <c r="BO1387">
        <v>345.07068860172399</v>
      </c>
      <c r="BP1387">
        <v>333.96428032304902</v>
      </c>
      <c r="BQ1387">
        <v>339.68351206765601</v>
      </c>
      <c r="BR1387">
        <v>344.57550929622698</v>
      </c>
      <c r="BS1387">
        <v>339.98233513063599</v>
      </c>
      <c r="BT1387">
        <v>331.69023745644301</v>
      </c>
      <c r="BU1387">
        <v>329.798750154071</v>
      </c>
      <c r="BV1387">
        <v>337.10189467521002</v>
      </c>
      <c r="BW1387">
        <v>343.80129444820898</v>
      </c>
      <c r="BX1387">
        <v>339.41400740922302</v>
      </c>
      <c r="BY1387">
        <v>354.24154314696301</v>
      </c>
      <c r="BZ1387">
        <v>349.41041237639399</v>
      </c>
      <c r="CA1387">
        <v>342.43499689670801</v>
      </c>
      <c r="CB1387">
        <v>340.04754860818701</v>
      </c>
      <c r="CC1387">
        <v>341.89818456082099</v>
      </c>
      <c r="CD1387">
        <v>347.50483520889702</v>
      </c>
    </row>
    <row r="1388" spans="1:82" x14ac:dyDescent="0.25">
      <c r="A1388">
        <v>333.08411214953202</v>
      </c>
      <c r="B1388">
        <v>339.02241260461801</v>
      </c>
      <c r="C1388">
        <v>341.10301108690902</v>
      </c>
      <c r="D1388">
        <v>346.14582827492501</v>
      </c>
      <c r="E1388">
        <v>347.047858494926</v>
      </c>
      <c r="F1388">
        <v>330.535073207876</v>
      </c>
      <c r="G1388">
        <v>347.17744800072199</v>
      </c>
      <c r="H1388">
        <v>340.592637000156</v>
      </c>
      <c r="I1388">
        <v>325.99564244118199</v>
      </c>
      <c r="J1388">
        <v>324.95739667728401</v>
      </c>
      <c r="K1388">
        <v>338.76790957879803</v>
      </c>
      <c r="L1388">
        <v>335.612312208292</v>
      </c>
      <c r="M1388">
        <v>332.96296141775599</v>
      </c>
      <c r="N1388">
        <v>328.05334432586199</v>
      </c>
      <c r="O1388">
        <v>332.64545690191397</v>
      </c>
      <c r="P1388">
        <v>338.155367917207</v>
      </c>
      <c r="Q1388">
        <v>329.024934901444</v>
      </c>
      <c r="R1388">
        <v>333.34326935683902</v>
      </c>
      <c r="S1388">
        <v>329.214535929531</v>
      </c>
      <c r="T1388">
        <v>335.96283900758499</v>
      </c>
      <c r="U1388">
        <v>324.67639501110898</v>
      </c>
      <c r="V1388">
        <v>325.58994520001602</v>
      </c>
      <c r="W1388">
        <v>327.842255512929</v>
      </c>
      <c r="X1388">
        <v>333.28250375610298</v>
      </c>
      <c r="Y1388">
        <v>322.98999101399198</v>
      </c>
      <c r="Z1388">
        <v>325.12833350396102</v>
      </c>
      <c r="AA1388">
        <v>328.95669352903201</v>
      </c>
      <c r="AB1388">
        <v>327.40398040526298</v>
      </c>
      <c r="AC1388">
        <v>328.79016214212999</v>
      </c>
      <c r="AD1388">
        <v>330.405528894452</v>
      </c>
      <c r="AE1388">
        <v>333.72748920617602</v>
      </c>
      <c r="AF1388">
        <v>331.31124590887202</v>
      </c>
      <c r="AG1388">
        <v>353.14228110311001</v>
      </c>
      <c r="AH1388">
        <v>376.23160064010699</v>
      </c>
      <c r="AI1388">
        <v>400.47154844512499</v>
      </c>
      <c r="AJ1388">
        <v>406.92688920472102</v>
      </c>
      <c r="AK1388">
        <v>430.60389420393699</v>
      </c>
      <c r="AL1388">
        <v>439.72920591704798</v>
      </c>
      <c r="AM1388">
        <v>455.89539186694702</v>
      </c>
      <c r="AN1388">
        <v>480.56432773423398</v>
      </c>
      <c r="AO1388">
        <v>489.08786184718798</v>
      </c>
      <c r="AP1388">
        <v>471.98931370339898</v>
      </c>
      <c r="AQ1388">
        <v>482.31132578833598</v>
      </c>
      <c r="AR1388">
        <v>467.54992304073801</v>
      </c>
      <c r="AS1388">
        <v>454.44331099369299</v>
      </c>
      <c r="AT1388">
        <v>444.29247186762899</v>
      </c>
      <c r="AU1388">
        <v>436.07417920412399</v>
      </c>
      <c r="AV1388">
        <v>422.64084769832601</v>
      </c>
      <c r="AW1388">
        <v>416.97611980297802</v>
      </c>
      <c r="AX1388">
        <v>385.16092154162902</v>
      </c>
      <c r="AY1388">
        <v>375.77425944415501</v>
      </c>
      <c r="AZ1388">
        <v>346.32683217496998</v>
      </c>
      <c r="BA1388">
        <v>352.89441552836001</v>
      </c>
      <c r="BB1388">
        <v>337.36329340143101</v>
      </c>
      <c r="BC1388">
        <v>332.458006367682</v>
      </c>
      <c r="BD1388">
        <v>333.35508905226197</v>
      </c>
      <c r="BE1388">
        <v>340.52560668449598</v>
      </c>
      <c r="BF1388">
        <v>339.693442104079</v>
      </c>
      <c r="BG1388">
        <v>332.56509292873898</v>
      </c>
      <c r="BH1388">
        <v>330.35101462038898</v>
      </c>
      <c r="BI1388">
        <v>336.77461318239801</v>
      </c>
      <c r="BJ1388">
        <v>336.53274921094402</v>
      </c>
      <c r="BK1388">
        <v>330.42170662834798</v>
      </c>
      <c r="BL1388">
        <v>335.20091804740099</v>
      </c>
      <c r="BM1388">
        <v>332.59431188546603</v>
      </c>
      <c r="BN1388">
        <v>337.00567863867701</v>
      </c>
      <c r="BO1388">
        <v>344.997145864532</v>
      </c>
      <c r="BP1388">
        <v>333.45726922213697</v>
      </c>
      <c r="BQ1388">
        <v>338.498738575522</v>
      </c>
      <c r="BR1388">
        <v>345.46372602652201</v>
      </c>
      <c r="BS1388">
        <v>341.04630600293001</v>
      </c>
      <c r="BT1388">
        <v>332.38594132902898</v>
      </c>
      <c r="BU1388">
        <v>330.43354513837897</v>
      </c>
      <c r="BV1388">
        <v>339.12610262283198</v>
      </c>
      <c r="BW1388">
        <v>344.412000643525</v>
      </c>
      <c r="BX1388">
        <v>340.33641038526099</v>
      </c>
      <c r="BY1388">
        <v>352.930746656726</v>
      </c>
      <c r="BZ1388">
        <v>350.01131398185498</v>
      </c>
      <c r="CA1388">
        <v>343.39732943542498</v>
      </c>
      <c r="CB1388">
        <v>340.87281144215399</v>
      </c>
      <c r="CC1388">
        <v>342.91306439864798</v>
      </c>
      <c r="CD1388">
        <v>344.114643423004</v>
      </c>
    </row>
    <row r="1389" spans="1:82" x14ac:dyDescent="0.25">
      <c r="A1389">
        <v>333.32443257676903</v>
      </c>
      <c r="B1389">
        <v>339.69199812488699</v>
      </c>
      <c r="C1389">
        <v>341.82278177438798</v>
      </c>
      <c r="D1389">
        <v>346.38039172102702</v>
      </c>
      <c r="E1389">
        <v>346.004607028625</v>
      </c>
      <c r="F1389">
        <v>331.52913301285298</v>
      </c>
      <c r="G1389">
        <v>346.48461649680598</v>
      </c>
      <c r="H1389">
        <v>340.00961038616902</v>
      </c>
      <c r="I1389">
        <v>327.39360166339702</v>
      </c>
      <c r="J1389">
        <v>324.95156393950901</v>
      </c>
      <c r="K1389">
        <v>337.078183812909</v>
      </c>
      <c r="L1389">
        <v>334.941577600855</v>
      </c>
      <c r="M1389">
        <v>332.84252447840697</v>
      </c>
      <c r="N1389">
        <v>329.38219501244401</v>
      </c>
      <c r="O1389">
        <v>332.25057589721098</v>
      </c>
      <c r="P1389">
        <v>338.22993397763702</v>
      </c>
      <c r="Q1389">
        <v>327.903907641763</v>
      </c>
      <c r="R1389">
        <v>333.89667123107603</v>
      </c>
      <c r="S1389">
        <v>330.28120384462397</v>
      </c>
      <c r="T1389">
        <v>335.76833532862298</v>
      </c>
      <c r="U1389">
        <v>325.34333030518599</v>
      </c>
      <c r="V1389">
        <v>325.11497238230999</v>
      </c>
      <c r="W1389">
        <v>327.82285998139201</v>
      </c>
      <c r="X1389">
        <v>333.90186042129801</v>
      </c>
      <c r="Y1389">
        <v>324.06422960835903</v>
      </c>
      <c r="Z1389">
        <v>324.36039496190102</v>
      </c>
      <c r="AA1389">
        <v>330.50576558744598</v>
      </c>
      <c r="AB1389">
        <v>327.785871388879</v>
      </c>
      <c r="AC1389">
        <v>328.01796357747997</v>
      </c>
      <c r="AD1389">
        <v>330.14367799013701</v>
      </c>
      <c r="AE1389">
        <v>333.695082081306</v>
      </c>
      <c r="AF1389">
        <v>332.35958543956599</v>
      </c>
      <c r="AG1389">
        <v>353.35777136364601</v>
      </c>
      <c r="AH1389">
        <v>377.955112200781</v>
      </c>
      <c r="AI1389">
        <v>400.07163913966201</v>
      </c>
      <c r="AJ1389">
        <v>407.46661853146099</v>
      </c>
      <c r="AK1389">
        <v>430.63627018001301</v>
      </c>
      <c r="AL1389">
        <v>439.90441722188899</v>
      </c>
      <c r="AM1389">
        <v>455.99850885754699</v>
      </c>
      <c r="AN1389">
        <v>479.730587040731</v>
      </c>
      <c r="AO1389">
        <v>489.14468473791902</v>
      </c>
      <c r="AP1389">
        <v>470.58530783370401</v>
      </c>
      <c r="AQ1389">
        <v>482.76479207682598</v>
      </c>
      <c r="AR1389">
        <v>465.56222945789398</v>
      </c>
      <c r="AS1389">
        <v>454.18134518391298</v>
      </c>
      <c r="AT1389">
        <v>443.76236255696398</v>
      </c>
      <c r="AU1389">
        <v>435.34099946066101</v>
      </c>
      <c r="AV1389">
        <v>423.85742832746502</v>
      </c>
      <c r="AW1389">
        <v>415.460075180552</v>
      </c>
      <c r="AX1389">
        <v>384.33404461865001</v>
      </c>
      <c r="AY1389">
        <v>375.40763035643198</v>
      </c>
      <c r="AZ1389">
        <v>346.813919512148</v>
      </c>
      <c r="BA1389">
        <v>352.26296712209103</v>
      </c>
      <c r="BB1389">
        <v>338.68583678984402</v>
      </c>
      <c r="BC1389">
        <v>332.98917887166101</v>
      </c>
      <c r="BD1389">
        <v>333.46235466322099</v>
      </c>
      <c r="BE1389">
        <v>341.371106597128</v>
      </c>
      <c r="BF1389">
        <v>340.089536429345</v>
      </c>
      <c r="BG1389">
        <v>331.91131606290401</v>
      </c>
      <c r="BH1389">
        <v>331.63196973379701</v>
      </c>
      <c r="BI1389">
        <v>336.04793934564998</v>
      </c>
      <c r="BJ1389">
        <v>336.50201360922199</v>
      </c>
      <c r="BK1389">
        <v>332.07154882012901</v>
      </c>
      <c r="BL1389">
        <v>334.36685309759702</v>
      </c>
      <c r="BM1389">
        <v>331.99703478168698</v>
      </c>
      <c r="BN1389">
        <v>336.36522295196198</v>
      </c>
      <c r="BO1389">
        <v>344.27599679445899</v>
      </c>
      <c r="BP1389">
        <v>333.40654390588702</v>
      </c>
      <c r="BQ1389">
        <v>339.54701096062797</v>
      </c>
      <c r="BR1389">
        <v>344.640217019712</v>
      </c>
      <c r="BS1389">
        <v>341.846031178305</v>
      </c>
      <c r="BT1389">
        <v>333.59807391477898</v>
      </c>
      <c r="BU1389">
        <v>331.38471212560302</v>
      </c>
      <c r="BV1389">
        <v>339.23639824416802</v>
      </c>
      <c r="BW1389">
        <v>343.59768412867498</v>
      </c>
      <c r="BX1389">
        <v>339.74161603260302</v>
      </c>
      <c r="BY1389">
        <v>353.109997662529</v>
      </c>
      <c r="BZ1389">
        <v>349.93129390561597</v>
      </c>
      <c r="CA1389">
        <v>342.37516112058302</v>
      </c>
      <c r="CB1389">
        <v>340.91353741877401</v>
      </c>
      <c r="CC1389">
        <v>343.67054882419001</v>
      </c>
      <c r="CD1389">
        <v>343.30910181916602</v>
      </c>
    </row>
    <row r="1390" spans="1:82" x14ac:dyDescent="0.25">
      <c r="A1390">
        <v>333.56475300400501</v>
      </c>
      <c r="B1390">
        <v>342.80039505368399</v>
      </c>
      <c r="C1390">
        <v>345.14974451896097</v>
      </c>
      <c r="D1390">
        <v>347.59999898719002</v>
      </c>
      <c r="E1390">
        <v>341.53904062651401</v>
      </c>
      <c r="F1390">
        <v>336.03298914974198</v>
      </c>
      <c r="G1390">
        <v>343.60075480921199</v>
      </c>
      <c r="H1390">
        <v>337.75416827254202</v>
      </c>
      <c r="I1390">
        <v>333.42569424859801</v>
      </c>
      <c r="J1390">
        <v>324.897325193065</v>
      </c>
      <c r="K1390">
        <v>329.66794211634101</v>
      </c>
      <c r="L1390">
        <v>332.21058523871801</v>
      </c>
      <c r="M1390">
        <v>332.16082455450902</v>
      </c>
      <c r="N1390">
        <v>335.29532419586798</v>
      </c>
      <c r="O1390">
        <v>330.73068053574599</v>
      </c>
      <c r="P1390">
        <v>338.79593431826697</v>
      </c>
      <c r="Q1390">
        <v>322.79755550332197</v>
      </c>
      <c r="R1390">
        <v>336.26975895247</v>
      </c>
      <c r="S1390">
        <v>334.88019006512599</v>
      </c>
      <c r="T1390">
        <v>334.760100749939</v>
      </c>
      <c r="U1390">
        <v>328.24534681743899</v>
      </c>
      <c r="V1390">
        <v>323.06312553269697</v>
      </c>
      <c r="W1390">
        <v>327.904349117979</v>
      </c>
      <c r="X1390">
        <v>336.76246015588703</v>
      </c>
      <c r="Y1390">
        <v>328.64763710040199</v>
      </c>
      <c r="Z1390">
        <v>320.83165032003598</v>
      </c>
      <c r="AA1390">
        <v>337.40722705122897</v>
      </c>
      <c r="AB1390">
        <v>329.51270339818302</v>
      </c>
      <c r="AC1390">
        <v>324.66520657049199</v>
      </c>
      <c r="AD1390">
        <v>329.048520495324</v>
      </c>
      <c r="AE1390">
        <v>333.45354662458197</v>
      </c>
      <c r="AF1390">
        <v>337.136426242499</v>
      </c>
      <c r="AG1390">
        <v>354.41722515259301</v>
      </c>
      <c r="AH1390">
        <v>385.98469214304998</v>
      </c>
      <c r="AI1390">
        <v>398.17689424191798</v>
      </c>
      <c r="AJ1390">
        <v>410.04319422252502</v>
      </c>
      <c r="AK1390">
        <v>431.21849707065797</v>
      </c>
      <c r="AL1390">
        <v>440.925715078221</v>
      </c>
      <c r="AM1390">
        <v>456.18409166219101</v>
      </c>
      <c r="AN1390">
        <v>476.42425568820198</v>
      </c>
      <c r="AO1390">
        <v>489.43060496441899</v>
      </c>
      <c r="AP1390">
        <v>464.06927028131298</v>
      </c>
      <c r="AQ1390">
        <v>484.72718485715501</v>
      </c>
      <c r="AR1390">
        <v>457.06889115357899</v>
      </c>
      <c r="AS1390">
        <v>453.04174511018101</v>
      </c>
      <c r="AT1390">
        <v>441.53834689466402</v>
      </c>
      <c r="AU1390">
        <v>432.45499183822102</v>
      </c>
      <c r="AV1390">
        <v>428.948737218274</v>
      </c>
      <c r="AW1390">
        <v>408.73529011008799</v>
      </c>
      <c r="AX1390">
        <v>381.07008177377202</v>
      </c>
      <c r="AY1390">
        <v>373.78298987764498</v>
      </c>
      <c r="AZ1390">
        <v>349.16320579071402</v>
      </c>
      <c r="BA1390">
        <v>349.33471525948602</v>
      </c>
      <c r="BB1390">
        <v>344.31097587946101</v>
      </c>
      <c r="BC1390">
        <v>335.23816253671401</v>
      </c>
      <c r="BD1390">
        <v>333.90541090235899</v>
      </c>
      <c r="BE1390">
        <v>344.97505160835999</v>
      </c>
      <c r="BF1390">
        <v>342.06323676759899</v>
      </c>
      <c r="BG1390">
        <v>329.036812243555</v>
      </c>
      <c r="BH1390">
        <v>337.28335024206598</v>
      </c>
      <c r="BI1390">
        <v>332.73953341979399</v>
      </c>
      <c r="BJ1390">
        <v>336.14389791959098</v>
      </c>
      <c r="BK1390">
        <v>339.632513914475</v>
      </c>
      <c r="BL1390">
        <v>330.79802246628901</v>
      </c>
      <c r="BM1390">
        <v>329.35281149752302</v>
      </c>
      <c r="BN1390">
        <v>333.847008688323</v>
      </c>
      <c r="BO1390">
        <v>341.02727295863701</v>
      </c>
      <c r="BP1390">
        <v>332.99833159548899</v>
      </c>
      <c r="BQ1390">
        <v>344.06349656571001</v>
      </c>
      <c r="BR1390">
        <v>341.178167851777</v>
      </c>
      <c r="BS1390">
        <v>345.30690876955202</v>
      </c>
      <c r="BT1390">
        <v>338.8555085278</v>
      </c>
      <c r="BU1390">
        <v>335.48482534957901</v>
      </c>
      <c r="BV1390">
        <v>339.82674866305501</v>
      </c>
      <c r="BW1390">
        <v>340.14970969009499</v>
      </c>
      <c r="BX1390">
        <v>337.40926685706501</v>
      </c>
      <c r="BY1390">
        <v>353.86806587101802</v>
      </c>
      <c r="BZ1390">
        <v>349.28341548720402</v>
      </c>
      <c r="CA1390">
        <v>337.94790707107398</v>
      </c>
      <c r="CB1390">
        <v>341.22062919856597</v>
      </c>
      <c r="CC1390">
        <v>346.877061036795</v>
      </c>
      <c r="CD1390">
        <v>339.80244669038302</v>
      </c>
    </row>
    <row r="1391" spans="1:82" x14ac:dyDescent="0.25">
      <c r="A1391">
        <v>333.805073431241</v>
      </c>
      <c r="B1391">
        <v>342.80039505368399</v>
      </c>
      <c r="C1391">
        <v>345.14974451896097</v>
      </c>
      <c r="D1391">
        <v>347.59999898719002</v>
      </c>
      <c r="E1391">
        <v>341.53904062651401</v>
      </c>
      <c r="F1391">
        <v>336.03298914974198</v>
      </c>
      <c r="G1391">
        <v>343.60075480921199</v>
      </c>
      <c r="H1391">
        <v>337.75416827254202</v>
      </c>
      <c r="I1391">
        <v>333.42569424859801</v>
      </c>
      <c r="J1391">
        <v>324.897325193065</v>
      </c>
      <c r="K1391">
        <v>329.66794211634101</v>
      </c>
      <c r="L1391">
        <v>332.21058523871801</v>
      </c>
      <c r="M1391">
        <v>332.16082455450902</v>
      </c>
      <c r="N1391">
        <v>335.29532419586798</v>
      </c>
      <c r="O1391">
        <v>330.73068053574599</v>
      </c>
      <c r="P1391">
        <v>338.79593431826697</v>
      </c>
      <c r="Q1391">
        <v>322.79755550332197</v>
      </c>
      <c r="R1391">
        <v>336.26975895247</v>
      </c>
      <c r="S1391">
        <v>334.88019006512599</v>
      </c>
      <c r="T1391">
        <v>334.760100749939</v>
      </c>
      <c r="U1391">
        <v>328.24534681743899</v>
      </c>
      <c r="V1391">
        <v>323.06312553269697</v>
      </c>
      <c r="W1391">
        <v>327.904349117979</v>
      </c>
      <c r="X1391">
        <v>336.76246015588703</v>
      </c>
      <c r="Y1391">
        <v>328.64763710040199</v>
      </c>
      <c r="Z1391">
        <v>320.83165032003598</v>
      </c>
      <c r="AA1391">
        <v>337.40722705122897</v>
      </c>
      <c r="AB1391">
        <v>329.51270339818302</v>
      </c>
      <c r="AC1391">
        <v>324.66520657049199</v>
      </c>
      <c r="AD1391">
        <v>329.048520495324</v>
      </c>
      <c r="AE1391">
        <v>333.45354662458197</v>
      </c>
      <c r="AF1391">
        <v>337.136426242499</v>
      </c>
      <c r="AG1391">
        <v>354.41722515259301</v>
      </c>
      <c r="AH1391">
        <v>385.98469214304998</v>
      </c>
      <c r="AI1391">
        <v>398.17689424191798</v>
      </c>
      <c r="AJ1391">
        <v>410.04319422252502</v>
      </c>
      <c r="AK1391">
        <v>431.21849707065797</v>
      </c>
      <c r="AL1391">
        <v>440.925715078221</v>
      </c>
      <c r="AM1391">
        <v>456.18409166219101</v>
      </c>
      <c r="AN1391">
        <v>476.42425568820198</v>
      </c>
      <c r="AO1391">
        <v>489.43060496441899</v>
      </c>
      <c r="AP1391">
        <v>464.06927028131298</v>
      </c>
      <c r="AQ1391">
        <v>484.72718485715501</v>
      </c>
      <c r="AR1391">
        <v>457.06889115357899</v>
      </c>
      <c r="AS1391">
        <v>453.04174511018101</v>
      </c>
      <c r="AT1391">
        <v>441.53834689466402</v>
      </c>
      <c r="AU1391">
        <v>432.45499183822102</v>
      </c>
      <c r="AV1391">
        <v>428.948737218274</v>
      </c>
      <c r="AW1391">
        <v>408.73529011008799</v>
      </c>
      <c r="AX1391">
        <v>381.07008177377202</v>
      </c>
      <c r="AY1391">
        <v>373.78298987764498</v>
      </c>
      <c r="AZ1391">
        <v>349.16320579071402</v>
      </c>
      <c r="BA1391">
        <v>349.33471525948602</v>
      </c>
      <c r="BB1391">
        <v>344.31097587946101</v>
      </c>
      <c r="BC1391">
        <v>335.23816253671401</v>
      </c>
      <c r="BD1391">
        <v>333.90541090235899</v>
      </c>
      <c r="BE1391">
        <v>344.97505160835999</v>
      </c>
      <c r="BF1391">
        <v>342.06323676759899</v>
      </c>
      <c r="BG1391">
        <v>329.036812243555</v>
      </c>
      <c r="BH1391">
        <v>337.28335024206598</v>
      </c>
      <c r="BI1391">
        <v>332.73953341979399</v>
      </c>
      <c r="BJ1391">
        <v>336.14389791959098</v>
      </c>
      <c r="BK1391">
        <v>339.632513914475</v>
      </c>
      <c r="BL1391">
        <v>330.79802246628901</v>
      </c>
      <c r="BM1391">
        <v>329.35281149752302</v>
      </c>
      <c r="BN1391">
        <v>333.847008688323</v>
      </c>
      <c r="BO1391">
        <v>341.02727295863701</v>
      </c>
      <c r="BP1391">
        <v>332.99833159548899</v>
      </c>
      <c r="BQ1391">
        <v>344.06349656571001</v>
      </c>
      <c r="BR1391">
        <v>341.178167851777</v>
      </c>
      <c r="BS1391">
        <v>345.30690876955202</v>
      </c>
      <c r="BT1391">
        <v>338.8555085278</v>
      </c>
      <c r="BU1391">
        <v>335.48482534957901</v>
      </c>
      <c r="BV1391">
        <v>339.82674866305501</v>
      </c>
      <c r="BW1391">
        <v>340.14970969009499</v>
      </c>
      <c r="BX1391">
        <v>337.40926685706501</v>
      </c>
      <c r="BY1391">
        <v>353.86806587101802</v>
      </c>
      <c r="BZ1391">
        <v>349.28341548720402</v>
      </c>
      <c r="CA1391">
        <v>337.94790707107398</v>
      </c>
      <c r="CB1391">
        <v>341.22062919856597</v>
      </c>
      <c r="CC1391">
        <v>346.877061036795</v>
      </c>
      <c r="CD1391">
        <v>339.80244669038302</v>
      </c>
    </row>
    <row r="1392" spans="1:82" x14ac:dyDescent="0.25">
      <c r="A1392">
        <v>334.04539385847698</v>
      </c>
      <c r="B1392">
        <v>342.344031328727</v>
      </c>
      <c r="C1392">
        <v>342.73343303064001</v>
      </c>
      <c r="D1392">
        <v>345.12438978648402</v>
      </c>
      <c r="E1392">
        <v>343.236640202064</v>
      </c>
      <c r="F1392">
        <v>337.85753411273299</v>
      </c>
      <c r="G1392">
        <v>345.016191929576</v>
      </c>
      <c r="H1392">
        <v>340.144462311822</v>
      </c>
      <c r="I1392">
        <v>337.02378779846202</v>
      </c>
      <c r="J1392">
        <v>323.92073532341402</v>
      </c>
      <c r="K1392">
        <v>331.534408136313</v>
      </c>
      <c r="L1392">
        <v>333.30255100218602</v>
      </c>
      <c r="M1392">
        <v>330.63191373235298</v>
      </c>
      <c r="N1392">
        <v>333.755687111312</v>
      </c>
      <c r="O1392">
        <v>328.26162207407498</v>
      </c>
      <c r="P1392">
        <v>340.04073172628</v>
      </c>
      <c r="Q1392">
        <v>320.66493553068199</v>
      </c>
      <c r="R1392">
        <v>334.37825744909799</v>
      </c>
      <c r="S1392">
        <v>331.55781332619102</v>
      </c>
      <c r="T1392">
        <v>333.57863331935698</v>
      </c>
      <c r="U1392">
        <v>326.14063808937499</v>
      </c>
      <c r="V1392">
        <v>325.52733422726499</v>
      </c>
      <c r="W1392">
        <v>329.25850863167398</v>
      </c>
      <c r="X1392">
        <v>336.10582771506603</v>
      </c>
      <c r="Y1392">
        <v>331.10199821738001</v>
      </c>
      <c r="Z1392">
        <v>320.188400029528</v>
      </c>
      <c r="AA1392">
        <v>337.648902051893</v>
      </c>
      <c r="AB1392">
        <v>331.91240935032101</v>
      </c>
      <c r="AC1392">
        <v>324.16123784074</v>
      </c>
      <c r="AD1392">
        <v>328.58668299435402</v>
      </c>
      <c r="AE1392">
        <v>335.78054862687497</v>
      </c>
      <c r="AF1392">
        <v>339.84602583696199</v>
      </c>
      <c r="AG1392">
        <v>355.75851797052297</v>
      </c>
      <c r="AH1392">
        <v>383.56278856213601</v>
      </c>
      <c r="AI1392">
        <v>395.14285605458798</v>
      </c>
      <c r="AJ1392">
        <v>409.45612951937102</v>
      </c>
      <c r="AK1392">
        <v>430.09838117614498</v>
      </c>
      <c r="AL1392">
        <v>436.70367749441402</v>
      </c>
      <c r="AM1392">
        <v>450.34020815983803</v>
      </c>
      <c r="AN1392">
        <v>472.55409990449499</v>
      </c>
      <c r="AO1392">
        <v>486.06176350725002</v>
      </c>
      <c r="AP1392">
        <v>456.52752789536999</v>
      </c>
      <c r="AQ1392">
        <v>478.51990460374901</v>
      </c>
      <c r="AR1392">
        <v>451.21993441325799</v>
      </c>
      <c r="AS1392">
        <v>454.72146360834199</v>
      </c>
      <c r="AT1392">
        <v>439.02368841380002</v>
      </c>
      <c r="AU1392">
        <v>429.16133706862797</v>
      </c>
      <c r="AV1392">
        <v>429.46517637705</v>
      </c>
      <c r="AW1392">
        <v>405.47053945627601</v>
      </c>
      <c r="AX1392">
        <v>387.67509452013502</v>
      </c>
      <c r="AY1392">
        <v>376.68837650678898</v>
      </c>
      <c r="AZ1392">
        <v>352.05926958693101</v>
      </c>
      <c r="BA1392">
        <v>350.69901102952002</v>
      </c>
      <c r="BB1392">
        <v>348.262383265528</v>
      </c>
      <c r="BC1392">
        <v>338.16017724031002</v>
      </c>
      <c r="BD1392">
        <v>334.78425763831802</v>
      </c>
      <c r="BE1392">
        <v>345.23981230400102</v>
      </c>
      <c r="BF1392">
        <v>345.34889902243498</v>
      </c>
      <c r="BG1392">
        <v>326.46582646136801</v>
      </c>
      <c r="BH1392">
        <v>339.59740469501901</v>
      </c>
      <c r="BI1392">
        <v>328.43481623128298</v>
      </c>
      <c r="BJ1392">
        <v>334.60270386353397</v>
      </c>
      <c r="BK1392">
        <v>339.08169392092299</v>
      </c>
      <c r="BL1392">
        <v>330.502293905572</v>
      </c>
      <c r="BM1392">
        <v>330.56407933171403</v>
      </c>
      <c r="BN1392">
        <v>336.77111605282403</v>
      </c>
      <c r="BO1392">
        <v>336.818387746101</v>
      </c>
      <c r="BP1392">
        <v>332.64259531835</v>
      </c>
      <c r="BQ1392">
        <v>340.50523339143501</v>
      </c>
      <c r="BR1392">
        <v>338.124877498812</v>
      </c>
      <c r="BS1392">
        <v>344.86131112425602</v>
      </c>
      <c r="BT1392">
        <v>337.033514438883</v>
      </c>
      <c r="BU1392">
        <v>334.71678346958498</v>
      </c>
      <c r="BV1392">
        <v>339.64004722788502</v>
      </c>
      <c r="BW1392">
        <v>340.62141962713002</v>
      </c>
      <c r="BX1392">
        <v>336.29875088252999</v>
      </c>
      <c r="BY1392">
        <v>352.44274591434902</v>
      </c>
      <c r="BZ1392">
        <v>347.795194316991</v>
      </c>
      <c r="CA1392">
        <v>337.14282501715599</v>
      </c>
      <c r="CB1392">
        <v>342.96183170434603</v>
      </c>
      <c r="CC1392">
        <v>346.11696308574102</v>
      </c>
      <c r="CD1392">
        <v>340.91088812157602</v>
      </c>
    </row>
    <row r="1393" spans="1:82" x14ac:dyDescent="0.25">
      <c r="A1393">
        <v>334.28571428571399</v>
      </c>
      <c r="B1393">
        <v>343.10362580901602</v>
      </c>
      <c r="C1393">
        <v>341.69107422690303</v>
      </c>
      <c r="D1393">
        <v>343.03146207941398</v>
      </c>
      <c r="E1393">
        <v>343.97292467484402</v>
      </c>
      <c r="F1393">
        <v>338.62512297401298</v>
      </c>
      <c r="G1393">
        <v>344.68050381749401</v>
      </c>
      <c r="H1393">
        <v>341.05858975797901</v>
      </c>
      <c r="I1393">
        <v>339.54111370598901</v>
      </c>
      <c r="J1393">
        <v>324.14031789826799</v>
      </c>
      <c r="K1393">
        <v>333.367252009948</v>
      </c>
      <c r="L1393">
        <v>332.70195687150499</v>
      </c>
      <c r="M1393">
        <v>329.896392110222</v>
      </c>
      <c r="N1393">
        <v>332.832496522187</v>
      </c>
      <c r="O1393">
        <v>326.68166644367301</v>
      </c>
      <c r="P1393">
        <v>340.70092802219898</v>
      </c>
      <c r="Q1393">
        <v>318.85982196727099</v>
      </c>
      <c r="R1393">
        <v>333.44387599191799</v>
      </c>
      <c r="S1393">
        <v>329.59896893960001</v>
      </c>
      <c r="T1393">
        <v>332.80184839605499</v>
      </c>
      <c r="U1393">
        <v>325.13244124071701</v>
      </c>
      <c r="V1393">
        <v>326.29024542500798</v>
      </c>
      <c r="W1393">
        <v>328.688146017951</v>
      </c>
      <c r="X1393">
        <v>335.58244529701</v>
      </c>
      <c r="Y1393">
        <v>331.24060352511702</v>
      </c>
      <c r="Z1393">
        <v>319.33999163431298</v>
      </c>
      <c r="AA1393">
        <v>337.68165753356197</v>
      </c>
      <c r="AB1393">
        <v>333.20101186442298</v>
      </c>
      <c r="AC1393">
        <v>324.05204306367102</v>
      </c>
      <c r="AD1393">
        <v>329.32223448714001</v>
      </c>
      <c r="AE1393">
        <v>336.99657496489903</v>
      </c>
      <c r="AF1393">
        <v>340.37506815779398</v>
      </c>
      <c r="AG1393">
        <v>355.52087384255401</v>
      </c>
      <c r="AH1393">
        <v>381.73211510681801</v>
      </c>
      <c r="AI1393">
        <v>393.22136240962499</v>
      </c>
      <c r="AJ1393">
        <v>408.086587516836</v>
      </c>
      <c r="AK1393">
        <v>430.45820554127403</v>
      </c>
      <c r="AL1393">
        <v>434.34889682442201</v>
      </c>
      <c r="AM1393">
        <v>449.536149372041</v>
      </c>
      <c r="AN1393">
        <v>471.94296541838401</v>
      </c>
      <c r="AO1393">
        <v>485.40889550020597</v>
      </c>
      <c r="AP1393">
        <v>454.56348629128303</v>
      </c>
      <c r="AQ1393">
        <v>476.74393105788897</v>
      </c>
      <c r="AR1393">
        <v>449.94984312123302</v>
      </c>
      <c r="AS1393">
        <v>456.25896389023001</v>
      </c>
      <c r="AT1393">
        <v>438.47072506437001</v>
      </c>
      <c r="AU1393">
        <v>428.94848836022902</v>
      </c>
      <c r="AV1393">
        <v>429.10327368970599</v>
      </c>
      <c r="AW1393">
        <v>406.11733029272102</v>
      </c>
      <c r="AX1393">
        <v>391.42535241450599</v>
      </c>
      <c r="AY1393">
        <v>378.32123024824398</v>
      </c>
      <c r="AZ1393">
        <v>353.78936928096698</v>
      </c>
      <c r="BA1393">
        <v>351.053668666639</v>
      </c>
      <c r="BB1393">
        <v>350.77360559612799</v>
      </c>
      <c r="BC1393">
        <v>338.97880611950802</v>
      </c>
      <c r="BD1393">
        <v>335.36768303081902</v>
      </c>
      <c r="BE1393">
        <v>345.28656116593601</v>
      </c>
      <c r="BF1393">
        <v>345.45454799654601</v>
      </c>
      <c r="BG1393">
        <v>325.355376441212</v>
      </c>
      <c r="BH1393">
        <v>339.65745654383699</v>
      </c>
      <c r="BI1393">
        <v>325.35761586389799</v>
      </c>
      <c r="BJ1393">
        <v>333.158122063044</v>
      </c>
      <c r="BK1393">
        <v>337.72680105352498</v>
      </c>
      <c r="BL1393">
        <v>329.34271136168297</v>
      </c>
      <c r="BM1393">
        <v>330.321384623283</v>
      </c>
      <c r="BN1393">
        <v>338.09836798445002</v>
      </c>
      <c r="BO1393">
        <v>336.05623160756602</v>
      </c>
      <c r="BP1393">
        <v>332.30816598609402</v>
      </c>
      <c r="BQ1393">
        <v>337.47151970330901</v>
      </c>
      <c r="BR1393">
        <v>336.55083105829902</v>
      </c>
      <c r="BS1393">
        <v>344.48853837026098</v>
      </c>
      <c r="BT1393">
        <v>334.640927378681</v>
      </c>
      <c r="BU1393">
        <v>334.23858859973399</v>
      </c>
      <c r="BV1393">
        <v>340.37235490505202</v>
      </c>
      <c r="BW1393">
        <v>340.59494203107198</v>
      </c>
      <c r="BX1393">
        <v>336.522352598694</v>
      </c>
      <c r="BY1393">
        <v>351.96135154247401</v>
      </c>
      <c r="BZ1393">
        <v>346.55726782882903</v>
      </c>
      <c r="CA1393">
        <v>337.25719808174</v>
      </c>
      <c r="CB1393">
        <v>342.61135404375898</v>
      </c>
      <c r="CC1393">
        <v>346.15189361576898</v>
      </c>
      <c r="CD1393">
        <v>341.18074290252503</v>
      </c>
    </row>
    <row r="1394" spans="1:82" x14ac:dyDescent="0.25">
      <c r="A1394">
        <v>334.52603471294998</v>
      </c>
      <c r="B1394">
        <v>342.82177504271198</v>
      </c>
      <c r="C1394">
        <v>341.52839128568002</v>
      </c>
      <c r="D1394">
        <v>342.64332884872402</v>
      </c>
      <c r="E1394">
        <v>345.37584756589803</v>
      </c>
      <c r="F1394">
        <v>340.22001342263002</v>
      </c>
      <c r="G1394">
        <v>344.93589215442302</v>
      </c>
      <c r="H1394">
        <v>341.25654277457102</v>
      </c>
      <c r="I1394">
        <v>340.34554497043598</v>
      </c>
      <c r="J1394">
        <v>324.16762959991797</v>
      </c>
      <c r="K1394">
        <v>333.37355156561301</v>
      </c>
      <c r="L1394">
        <v>331.00391379499803</v>
      </c>
      <c r="M1394">
        <v>330.673593946545</v>
      </c>
      <c r="N1394">
        <v>332.19318515744402</v>
      </c>
      <c r="O1394">
        <v>327.15726963411299</v>
      </c>
      <c r="P1394">
        <v>340.46157855151102</v>
      </c>
      <c r="Q1394">
        <v>319.36049626812201</v>
      </c>
      <c r="R1394">
        <v>333.559553256144</v>
      </c>
      <c r="S1394">
        <v>329.144985927064</v>
      </c>
      <c r="T1394">
        <v>333.19512592804</v>
      </c>
      <c r="U1394">
        <v>325.74572274562797</v>
      </c>
      <c r="V1394">
        <v>326.88242427641001</v>
      </c>
      <c r="W1394">
        <v>328.79340665776198</v>
      </c>
      <c r="X1394">
        <v>333.01658039881897</v>
      </c>
      <c r="Y1394">
        <v>333.86349845372001</v>
      </c>
      <c r="Z1394">
        <v>319.725925631986</v>
      </c>
      <c r="AA1394">
        <v>335.07565703537801</v>
      </c>
      <c r="AB1394">
        <v>332.25107006656702</v>
      </c>
      <c r="AC1394">
        <v>323.68448885632102</v>
      </c>
      <c r="AD1394">
        <v>329.51141819699802</v>
      </c>
      <c r="AE1394">
        <v>337.70434008677603</v>
      </c>
      <c r="AF1394">
        <v>341.55674373492599</v>
      </c>
      <c r="AG1394">
        <v>358.14562505127799</v>
      </c>
      <c r="AH1394">
        <v>380.85733084633199</v>
      </c>
      <c r="AI1394">
        <v>394.91666290132503</v>
      </c>
      <c r="AJ1394">
        <v>408.93368531369998</v>
      </c>
      <c r="AK1394">
        <v>428.62577737983702</v>
      </c>
      <c r="AL1394">
        <v>433.47635700036602</v>
      </c>
      <c r="AM1394">
        <v>452.21638199966401</v>
      </c>
      <c r="AN1394">
        <v>475.24569343287197</v>
      </c>
      <c r="AO1394">
        <v>485.222243498593</v>
      </c>
      <c r="AP1394">
        <v>454.85772936191802</v>
      </c>
      <c r="AQ1394">
        <v>471.30233180723798</v>
      </c>
      <c r="AR1394">
        <v>447.990576122189</v>
      </c>
      <c r="AS1394">
        <v>455.95317307559998</v>
      </c>
      <c r="AT1394">
        <v>438.15279013078901</v>
      </c>
      <c r="AU1394">
        <v>427.91808365839398</v>
      </c>
      <c r="AV1394">
        <v>428.43713514509102</v>
      </c>
      <c r="AW1394">
        <v>405.15810330142398</v>
      </c>
      <c r="AX1394">
        <v>392.53752886624198</v>
      </c>
      <c r="AY1394">
        <v>376.734661008795</v>
      </c>
      <c r="AZ1394">
        <v>354.07939862039598</v>
      </c>
      <c r="BA1394">
        <v>353.00506990530903</v>
      </c>
      <c r="BB1394">
        <v>350.29146028591703</v>
      </c>
      <c r="BC1394">
        <v>339.17443971882102</v>
      </c>
      <c r="BD1394">
        <v>334.590343548036</v>
      </c>
      <c r="BE1394">
        <v>343.79759738818501</v>
      </c>
      <c r="BF1394">
        <v>344.21491027267302</v>
      </c>
      <c r="BG1394">
        <v>324.75623683504602</v>
      </c>
      <c r="BH1394">
        <v>342.093410259189</v>
      </c>
      <c r="BI1394">
        <v>325.88681410970298</v>
      </c>
      <c r="BJ1394">
        <v>334.151292295762</v>
      </c>
      <c r="BK1394">
        <v>337.39322742067998</v>
      </c>
      <c r="BL1394">
        <v>330.21406695299203</v>
      </c>
      <c r="BM1394">
        <v>332.36109543484599</v>
      </c>
      <c r="BN1394">
        <v>337.65488153702898</v>
      </c>
      <c r="BO1394">
        <v>334.58953170534801</v>
      </c>
      <c r="BP1394">
        <v>330.75960355647601</v>
      </c>
      <c r="BQ1394">
        <v>336.48867524954397</v>
      </c>
      <c r="BR1394">
        <v>336.73016594298599</v>
      </c>
      <c r="BS1394">
        <v>343.28476716627</v>
      </c>
      <c r="BT1394">
        <v>333.52249730133701</v>
      </c>
      <c r="BU1394">
        <v>333.55063309678002</v>
      </c>
      <c r="BV1394">
        <v>338.94199656440202</v>
      </c>
      <c r="BW1394">
        <v>340.12661625914302</v>
      </c>
      <c r="BX1394">
        <v>335.338921883843</v>
      </c>
      <c r="BY1394">
        <v>351.665756445272</v>
      </c>
      <c r="BZ1394">
        <v>346.31016586675503</v>
      </c>
      <c r="CA1394">
        <v>336.80985987976197</v>
      </c>
      <c r="CB1394">
        <v>342.63356108381998</v>
      </c>
      <c r="CC1394">
        <v>345.18479527852298</v>
      </c>
      <c r="CD1394">
        <v>341.46413677552999</v>
      </c>
    </row>
    <row r="1395" spans="1:82" x14ac:dyDescent="0.25">
      <c r="A1395">
        <v>334.76635514018602</v>
      </c>
      <c r="B1395">
        <v>344.52674148012699</v>
      </c>
      <c r="C1395">
        <v>339.41153788157402</v>
      </c>
      <c r="D1395">
        <v>340.21136766860002</v>
      </c>
      <c r="E1395">
        <v>344.981133085301</v>
      </c>
      <c r="F1395">
        <v>339.952263682406</v>
      </c>
      <c r="G1395">
        <v>341.069824523541</v>
      </c>
      <c r="H1395">
        <v>345.13307367186701</v>
      </c>
      <c r="I1395">
        <v>339.60313900475802</v>
      </c>
      <c r="J1395">
        <v>326.06271588161701</v>
      </c>
      <c r="K1395">
        <v>337.36926162718697</v>
      </c>
      <c r="L1395">
        <v>332.225744322352</v>
      </c>
      <c r="M1395">
        <v>329.35417982971597</v>
      </c>
      <c r="N1395">
        <v>331.052535919695</v>
      </c>
      <c r="O1395">
        <v>332.13353894279197</v>
      </c>
      <c r="P1395">
        <v>337.183944151243</v>
      </c>
      <c r="Q1395">
        <v>320.95003726034702</v>
      </c>
      <c r="R1395">
        <v>329.28181007378299</v>
      </c>
      <c r="S1395">
        <v>332.47409781761098</v>
      </c>
      <c r="T1395">
        <v>335.25170336872901</v>
      </c>
      <c r="U1395">
        <v>323.56450023490402</v>
      </c>
      <c r="V1395">
        <v>332.58302692058498</v>
      </c>
      <c r="W1395">
        <v>327.46921643483302</v>
      </c>
      <c r="X1395">
        <v>331.03082693627499</v>
      </c>
      <c r="Y1395">
        <v>336.17152028719102</v>
      </c>
      <c r="Z1395">
        <v>321.69988538310997</v>
      </c>
      <c r="AA1395">
        <v>328.98326566357599</v>
      </c>
      <c r="AB1395">
        <v>328.68209637339999</v>
      </c>
      <c r="AC1395">
        <v>327.37982778724</v>
      </c>
      <c r="AD1395">
        <v>333.13373163742398</v>
      </c>
      <c r="AE1395">
        <v>340.74035257009098</v>
      </c>
      <c r="AF1395">
        <v>340.12208531765401</v>
      </c>
      <c r="AG1395">
        <v>362.16696211481502</v>
      </c>
      <c r="AH1395">
        <v>380.66176748058501</v>
      </c>
      <c r="AI1395">
        <v>398.58009830054903</v>
      </c>
      <c r="AJ1395">
        <v>412.52879116402198</v>
      </c>
      <c r="AK1395">
        <v>427.47699747135198</v>
      </c>
      <c r="AL1395">
        <v>435.66916033089302</v>
      </c>
      <c r="AM1395">
        <v>454.54535222393599</v>
      </c>
      <c r="AN1395">
        <v>478.598510479335</v>
      </c>
      <c r="AO1395">
        <v>483.70920024513401</v>
      </c>
      <c r="AP1395">
        <v>450.90866912301402</v>
      </c>
      <c r="AQ1395">
        <v>465.74890573644097</v>
      </c>
      <c r="AR1395">
        <v>442.90910798561202</v>
      </c>
      <c r="AS1395">
        <v>454.72352041740902</v>
      </c>
      <c r="AT1395">
        <v>437.37225393611698</v>
      </c>
      <c r="AU1395">
        <v>423.921108076194</v>
      </c>
      <c r="AV1395">
        <v>425.42377327002902</v>
      </c>
      <c r="AW1395">
        <v>402.89076880863303</v>
      </c>
      <c r="AX1395">
        <v>394.74387230411998</v>
      </c>
      <c r="AY1395">
        <v>375.98481544720198</v>
      </c>
      <c r="AZ1395">
        <v>358.638123248162</v>
      </c>
      <c r="BA1395">
        <v>358.97207104049301</v>
      </c>
      <c r="BB1395">
        <v>349.03148013977199</v>
      </c>
      <c r="BC1395">
        <v>340.64111456714897</v>
      </c>
      <c r="BD1395">
        <v>333.34797670097601</v>
      </c>
      <c r="BE1395">
        <v>340.71179371154898</v>
      </c>
      <c r="BF1395">
        <v>342.23157409673797</v>
      </c>
      <c r="BG1395">
        <v>328.245891748406</v>
      </c>
      <c r="BH1395">
        <v>344.37769265082602</v>
      </c>
      <c r="BI1395">
        <v>325.323177713706</v>
      </c>
      <c r="BJ1395">
        <v>333.881327500677</v>
      </c>
      <c r="BK1395">
        <v>335.071487013141</v>
      </c>
      <c r="BL1395">
        <v>331.476905275729</v>
      </c>
      <c r="BM1395">
        <v>330.73345418999003</v>
      </c>
      <c r="BN1395">
        <v>339.34908535490899</v>
      </c>
      <c r="BO1395">
        <v>332.13300422865802</v>
      </c>
      <c r="BP1395">
        <v>333.75496274709701</v>
      </c>
      <c r="BQ1395">
        <v>331.54895847688101</v>
      </c>
      <c r="BR1395">
        <v>332.40764135404203</v>
      </c>
      <c r="BS1395">
        <v>340.68968064074102</v>
      </c>
      <c r="BT1395">
        <v>331.666697282526</v>
      </c>
      <c r="BU1395">
        <v>334.739602943818</v>
      </c>
      <c r="BV1395">
        <v>336.295158562393</v>
      </c>
      <c r="BW1395">
        <v>335.39988728187598</v>
      </c>
      <c r="BX1395">
        <v>337.27196370739</v>
      </c>
      <c r="BY1395">
        <v>350.06749334241903</v>
      </c>
      <c r="BZ1395">
        <v>349.74212980640903</v>
      </c>
      <c r="CA1395">
        <v>338.600586964066</v>
      </c>
      <c r="CB1395">
        <v>343.87624087147401</v>
      </c>
      <c r="CC1395">
        <v>344.55991459645003</v>
      </c>
      <c r="CD1395">
        <v>343.41450988720999</v>
      </c>
    </row>
    <row r="1396" spans="1:82" x14ac:dyDescent="0.25">
      <c r="A1396">
        <v>335.00667556742297</v>
      </c>
      <c r="B1396">
        <v>343.38915920581798</v>
      </c>
      <c r="C1396">
        <v>338.716719754373</v>
      </c>
      <c r="D1396">
        <v>340.09124672572801</v>
      </c>
      <c r="E1396">
        <v>344.48788486224799</v>
      </c>
      <c r="F1396">
        <v>339.75412046792798</v>
      </c>
      <c r="G1396">
        <v>340.51237512292698</v>
      </c>
      <c r="H1396">
        <v>345.42421235235901</v>
      </c>
      <c r="I1396">
        <v>339.034985674106</v>
      </c>
      <c r="J1396">
        <v>325.87374711507402</v>
      </c>
      <c r="K1396">
        <v>337.73858632539702</v>
      </c>
      <c r="L1396">
        <v>332.79599660727501</v>
      </c>
      <c r="M1396">
        <v>329.41499572039697</v>
      </c>
      <c r="N1396">
        <v>330.02323839263801</v>
      </c>
      <c r="O1396">
        <v>332.86574505830498</v>
      </c>
      <c r="P1396">
        <v>336.24982467830199</v>
      </c>
      <c r="Q1396">
        <v>321.55648090109599</v>
      </c>
      <c r="R1396">
        <v>329.46823915537601</v>
      </c>
      <c r="S1396">
        <v>332.73080322252702</v>
      </c>
      <c r="T1396">
        <v>335.18381541757401</v>
      </c>
      <c r="U1396">
        <v>322.94395058833499</v>
      </c>
      <c r="V1396">
        <v>332.849201307013</v>
      </c>
      <c r="W1396">
        <v>327.06285583974602</v>
      </c>
      <c r="X1396">
        <v>330.61763407986501</v>
      </c>
      <c r="Y1396">
        <v>336.05406008303601</v>
      </c>
      <c r="Z1396">
        <v>321.84858717373999</v>
      </c>
      <c r="AA1396">
        <v>328.76259621161898</v>
      </c>
      <c r="AB1396">
        <v>328.59347178404403</v>
      </c>
      <c r="AC1396">
        <v>327.38196056116402</v>
      </c>
      <c r="AD1396">
        <v>332.60481300623201</v>
      </c>
      <c r="AE1396">
        <v>340.71903687507398</v>
      </c>
      <c r="AF1396">
        <v>340.30065519217499</v>
      </c>
      <c r="AG1396">
        <v>360.40082615568298</v>
      </c>
      <c r="AH1396">
        <v>376.61755752480701</v>
      </c>
      <c r="AI1396">
        <v>395.26398166895899</v>
      </c>
      <c r="AJ1396">
        <v>408.26121611499502</v>
      </c>
      <c r="AK1396">
        <v>423.30415306546598</v>
      </c>
      <c r="AL1396">
        <v>430.47676506743898</v>
      </c>
      <c r="AM1396">
        <v>449.78575138395701</v>
      </c>
      <c r="AN1396">
        <v>473.37263165736999</v>
      </c>
      <c r="AO1396">
        <v>478.33423287928099</v>
      </c>
      <c r="AP1396">
        <v>448.37948588971301</v>
      </c>
      <c r="AQ1396">
        <v>464.18378513382601</v>
      </c>
      <c r="AR1396">
        <v>442.05402100136098</v>
      </c>
      <c r="AS1396">
        <v>454.98937473469101</v>
      </c>
      <c r="AT1396">
        <v>437.79288250628701</v>
      </c>
      <c r="AU1396">
        <v>423.70949088939898</v>
      </c>
      <c r="AV1396">
        <v>425.66778470066203</v>
      </c>
      <c r="AW1396">
        <v>403.95136019667501</v>
      </c>
      <c r="AX1396">
        <v>395.06040943722502</v>
      </c>
      <c r="AY1396">
        <v>376.7777983359</v>
      </c>
      <c r="AZ1396">
        <v>359.11813063523402</v>
      </c>
      <c r="BA1396">
        <v>359.69496495837598</v>
      </c>
      <c r="BB1396">
        <v>348.45691354541401</v>
      </c>
      <c r="BC1396">
        <v>341.65152338181503</v>
      </c>
      <c r="BD1396">
        <v>333.80537654123901</v>
      </c>
      <c r="BE1396">
        <v>340.48045052640202</v>
      </c>
      <c r="BF1396">
        <v>342.34575300032202</v>
      </c>
      <c r="BG1396">
        <v>328.86011668151502</v>
      </c>
      <c r="BH1396">
        <v>344.10340963020798</v>
      </c>
      <c r="BI1396">
        <v>324.458725807821</v>
      </c>
      <c r="BJ1396">
        <v>333.69572021423397</v>
      </c>
      <c r="BK1396">
        <v>334.44915887778097</v>
      </c>
      <c r="BL1396">
        <v>330.89250499030101</v>
      </c>
      <c r="BM1396">
        <v>329.73265928734901</v>
      </c>
      <c r="BN1396">
        <v>339.663608532978</v>
      </c>
      <c r="BO1396">
        <v>332.26046164618901</v>
      </c>
      <c r="BP1396">
        <v>334.45668256803498</v>
      </c>
      <c r="BQ1396">
        <v>331.725665501815</v>
      </c>
      <c r="BR1396">
        <v>331.62095646004099</v>
      </c>
      <c r="BS1396">
        <v>341.09951887514899</v>
      </c>
      <c r="BT1396">
        <v>331.81445229293502</v>
      </c>
      <c r="BU1396">
        <v>335.48579758336399</v>
      </c>
      <c r="BV1396">
        <v>335.49464376970701</v>
      </c>
      <c r="BW1396">
        <v>334.54814985571301</v>
      </c>
      <c r="BX1396">
        <v>336.80571639534099</v>
      </c>
      <c r="BY1396">
        <v>349.88563806998098</v>
      </c>
      <c r="BZ1396">
        <v>350.41582546857001</v>
      </c>
      <c r="CA1396">
        <v>338.65684825956401</v>
      </c>
      <c r="CB1396">
        <v>344.63078351472001</v>
      </c>
      <c r="CC1396">
        <v>345.15430793748698</v>
      </c>
      <c r="CD1396">
        <v>342.43500555178099</v>
      </c>
    </row>
    <row r="1397" spans="1:82" x14ac:dyDescent="0.25">
      <c r="A1397">
        <v>335.24699599465902</v>
      </c>
      <c r="B1397">
        <v>342.484776572719</v>
      </c>
      <c r="C1397">
        <v>338.33561623066402</v>
      </c>
      <c r="D1397">
        <v>339.88584118244501</v>
      </c>
      <c r="E1397">
        <v>344.08776453364499</v>
      </c>
      <c r="F1397">
        <v>341.10754060149401</v>
      </c>
      <c r="G1397">
        <v>338.71040281223702</v>
      </c>
      <c r="H1397">
        <v>343.82250120668402</v>
      </c>
      <c r="I1397">
        <v>337.78535068584898</v>
      </c>
      <c r="J1397">
        <v>329.197679959943</v>
      </c>
      <c r="K1397">
        <v>338.62834199193401</v>
      </c>
      <c r="L1397">
        <v>330.53411283063002</v>
      </c>
      <c r="M1397">
        <v>330.12742489455098</v>
      </c>
      <c r="N1397">
        <v>325.20536310503599</v>
      </c>
      <c r="O1397">
        <v>335.98551612432698</v>
      </c>
      <c r="P1397">
        <v>336.27276055711201</v>
      </c>
      <c r="Q1397">
        <v>320.75844386989797</v>
      </c>
      <c r="R1397">
        <v>332.59658052537497</v>
      </c>
      <c r="S1397">
        <v>332.42775822291702</v>
      </c>
      <c r="T1397">
        <v>333.32973285408298</v>
      </c>
      <c r="U1397">
        <v>322.93041759620098</v>
      </c>
      <c r="V1397">
        <v>332.98860725575298</v>
      </c>
      <c r="W1397">
        <v>327.00675579566399</v>
      </c>
      <c r="X1397">
        <v>326.91276148096</v>
      </c>
      <c r="Y1397">
        <v>334.42631158025102</v>
      </c>
      <c r="Z1397">
        <v>324.65682407089298</v>
      </c>
      <c r="AA1397">
        <v>326.45481879795</v>
      </c>
      <c r="AB1397">
        <v>329.32525539086998</v>
      </c>
      <c r="AC1397">
        <v>332.417855615326</v>
      </c>
      <c r="AD1397">
        <v>330.56139294776</v>
      </c>
      <c r="AE1397">
        <v>342.06659472774601</v>
      </c>
      <c r="AF1397">
        <v>338.28789945042001</v>
      </c>
      <c r="AG1397">
        <v>355.91890476970502</v>
      </c>
      <c r="AH1397">
        <v>368.61355250160801</v>
      </c>
      <c r="AI1397">
        <v>387.51297191560298</v>
      </c>
      <c r="AJ1397">
        <v>400.69062697830702</v>
      </c>
      <c r="AK1397">
        <v>415.49849804357399</v>
      </c>
      <c r="AL1397">
        <v>418.23720353404798</v>
      </c>
      <c r="AM1397">
        <v>444.81995988281898</v>
      </c>
      <c r="AN1397">
        <v>467.532379228433</v>
      </c>
      <c r="AO1397">
        <v>470.75077327448997</v>
      </c>
      <c r="AP1397">
        <v>442.593715875903</v>
      </c>
      <c r="AQ1397">
        <v>455.13425052142401</v>
      </c>
      <c r="AR1397">
        <v>440.40168345788402</v>
      </c>
      <c r="AS1397">
        <v>451.499113590832</v>
      </c>
      <c r="AT1397">
        <v>436.335898064535</v>
      </c>
      <c r="AU1397">
        <v>421.49510972860702</v>
      </c>
      <c r="AV1397">
        <v>418.98121279730498</v>
      </c>
      <c r="AW1397">
        <v>403.206887878982</v>
      </c>
      <c r="AX1397">
        <v>393.642964007442</v>
      </c>
      <c r="AY1397">
        <v>373.577863822094</v>
      </c>
      <c r="AZ1397">
        <v>359.491406172442</v>
      </c>
      <c r="BA1397">
        <v>359.63291359036202</v>
      </c>
      <c r="BB1397">
        <v>344.76964200368798</v>
      </c>
      <c r="BC1397">
        <v>342.08522442999902</v>
      </c>
      <c r="BD1397">
        <v>332.05539390322599</v>
      </c>
      <c r="BE1397">
        <v>336.97867636088301</v>
      </c>
      <c r="BF1397">
        <v>342.73489544143803</v>
      </c>
      <c r="BG1397">
        <v>335.05537239607702</v>
      </c>
      <c r="BH1397">
        <v>343.80978169523001</v>
      </c>
      <c r="BI1397">
        <v>324.21579227678302</v>
      </c>
      <c r="BJ1397">
        <v>332.08689449596699</v>
      </c>
      <c r="BK1397">
        <v>333.20232956871598</v>
      </c>
      <c r="BL1397">
        <v>330.44231822821803</v>
      </c>
      <c r="BM1397">
        <v>330.63311066172099</v>
      </c>
      <c r="BN1397">
        <v>340.53963324742699</v>
      </c>
      <c r="BO1397">
        <v>333.69277851124099</v>
      </c>
      <c r="BP1397">
        <v>334.977986902064</v>
      </c>
      <c r="BQ1397">
        <v>330.61137254195597</v>
      </c>
      <c r="BR1397">
        <v>334.08419788306401</v>
      </c>
      <c r="BS1397">
        <v>339.653775363737</v>
      </c>
      <c r="BT1397">
        <v>330.21987660767201</v>
      </c>
      <c r="BU1397">
        <v>336.553622725487</v>
      </c>
      <c r="BV1397">
        <v>337.34819978224698</v>
      </c>
      <c r="BW1397">
        <v>331.27101844347902</v>
      </c>
      <c r="BX1397">
        <v>337.01442279162302</v>
      </c>
      <c r="BY1397">
        <v>348.42824098441503</v>
      </c>
      <c r="BZ1397">
        <v>351.33078296154002</v>
      </c>
      <c r="CA1397">
        <v>341.285689104825</v>
      </c>
      <c r="CB1397">
        <v>346.50982106587003</v>
      </c>
      <c r="CC1397">
        <v>345.53924895473199</v>
      </c>
      <c r="CD1397">
        <v>340.88682530384</v>
      </c>
    </row>
    <row r="1398" spans="1:82" x14ac:dyDescent="0.25">
      <c r="A1398">
        <v>335.487316421895</v>
      </c>
      <c r="B1398">
        <v>342.71188402705002</v>
      </c>
      <c r="C1398">
        <v>338.64902377892099</v>
      </c>
      <c r="D1398">
        <v>340.613111753564</v>
      </c>
      <c r="E1398">
        <v>345.17889388159</v>
      </c>
      <c r="F1398">
        <v>341.061212252384</v>
      </c>
      <c r="G1398">
        <v>335.266722043291</v>
      </c>
      <c r="H1398">
        <v>341.845172997254</v>
      </c>
      <c r="I1398">
        <v>337.872085903178</v>
      </c>
      <c r="J1398">
        <v>330.83116088405501</v>
      </c>
      <c r="K1398">
        <v>342.01031836190703</v>
      </c>
      <c r="L1398">
        <v>331.28130610887803</v>
      </c>
      <c r="M1398">
        <v>330.327848807441</v>
      </c>
      <c r="N1398">
        <v>323.72195739230102</v>
      </c>
      <c r="O1398">
        <v>335.07395338664099</v>
      </c>
      <c r="P1398">
        <v>335.76605199409698</v>
      </c>
      <c r="Q1398">
        <v>321.525373028258</v>
      </c>
      <c r="R1398">
        <v>334.68427776375501</v>
      </c>
      <c r="S1398">
        <v>330.52093170805102</v>
      </c>
      <c r="T1398">
        <v>331.35008286193698</v>
      </c>
      <c r="U1398">
        <v>324.58345675678498</v>
      </c>
      <c r="V1398">
        <v>333.936004415865</v>
      </c>
      <c r="W1398">
        <v>331.886333299961</v>
      </c>
      <c r="X1398">
        <v>325.37882045569802</v>
      </c>
      <c r="Y1398">
        <v>333.692466765961</v>
      </c>
      <c r="Z1398">
        <v>325.56133205834999</v>
      </c>
      <c r="AA1398">
        <v>324.83718902904701</v>
      </c>
      <c r="AB1398">
        <v>329.472058845319</v>
      </c>
      <c r="AC1398">
        <v>336.459554297365</v>
      </c>
      <c r="AD1398">
        <v>334.18901325830399</v>
      </c>
      <c r="AE1398">
        <v>340.470797312326</v>
      </c>
      <c r="AF1398">
        <v>336.21756606096301</v>
      </c>
      <c r="AG1398">
        <v>352.53816770405302</v>
      </c>
      <c r="AH1398">
        <v>365.14022581961302</v>
      </c>
      <c r="AI1398">
        <v>383.71573916881499</v>
      </c>
      <c r="AJ1398">
        <v>402.31110222560397</v>
      </c>
      <c r="AK1398">
        <v>415.42839031416702</v>
      </c>
      <c r="AL1398">
        <v>415.402816201907</v>
      </c>
      <c r="AM1398">
        <v>443.36832616354798</v>
      </c>
      <c r="AN1398">
        <v>465.64381371202899</v>
      </c>
      <c r="AO1398">
        <v>469.92950332446702</v>
      </c>
      <c r="AP1398">
        <v>441.11494809823603</v>
      </c>
      <c r="AQ1398">
        <v>451.25109256960502</v>
      </c>
      <c r="AR1398">
        <v>440.98394631307201</v>
      </c>
      <c r="AS1398">
        <v>451.37913729555203</v>
      </c>
      <c r="AT1398">
        <v>433.13120007119397</v>
      </c>
      <c r="AU1398">
        <v>424.56005629222898</v>
      </c>
      <c r="AV1398">
        <v>420.49403320303202</v>
      </c>
      <c r="AW1398">
        <v>403.35293512059297</v>
      </c>
      <c r="AX1398">
        <v>394.33269116716701</v>
      </c>
      <c r="AY1398">
        <v>372.73853183778198</v>
      </c>
      <c r="AZ1398">
        <v>360.58753663264201</v>
      </c>
      <c r="BA1398">
        <v>360.72816118631198</v>
      </c>
      <c r="BB1398">
        <v>342.989747129352</v>
      </c>
      <c r="BC1398">
        <v>343.516379629992</v>
      </c>
      <c r="BD1398">
        <v>330.81126196346702</v>
      </c>
      <c r="BE1398">
        <v>338.79785884781302</v>
      </c>
      <c r="BF1398">
        <v>343.68727463797501</v>
      </c>
      <c r="BG1398">
        <v>338.232829903057</v>
      </c>
      <c r="BH1398">
        <v>339.86847917378799</v>
      </c>
      <c r="BI1398">
        <v>326.14244888167502</v>
      </c>
      <c r="BJ1398">
        <v>329.143793401903</v>
      </c>
      <c r="BK1398">
        <v>331.20784189357897</v>
      </c>
      <c r="BL1398">
        <v>334.26355984757703</v>
      </c>
      <c r="BM1398">
        <v>329.94105712658001</v>
      </c>
      <c r="BN1398">
        <v>342.13169921220299</v>
      </c>
      <c r="BO1398">
        <v>332.18836298728002</v>
      </c>
      <c r="BP1398">
        <v>335.54061068741697</v>
      </c>
      <c r="BQ1398">
        <v>330.087901670316</v>
      </c>
      <c r="BR1398">
        <v>337.362796773816</v>
      </c>
      <c r="BS1398">
        <v>341.05216618081198</v>
      </c>
      <c r="BT1398">
        <v>330.02888416002401</v>
      </c>
      <c r="BU1398">
        <v>336.367493997179</v>
      </c>
      <c r="BV1398">
        <v>335.84444660122398</v>
      </c>
      <c r="BW1398">
        <v>331.35552354958497</v>
      </c>
      <c r="BX1398">
        <v>339.10626279065701</v>
      </c>
      <c r="BY1398">
        <v>344.998871220213</v>
      </c>
      <c r="BZ1398">
        <v>349.18823794477902</v>
      </c>
      <c r="CA1398">
        <v>344.87520246849999</v>
      </c>
      <c r="CB1398">
        <v>347.14233938978902</v>
      </c>
      <c r="CC1398">
        <v>344.46528314810001</v>
      </c>
      <c r="CD1398">
        <v>341.69702828682</v>
      </c>
    </row>
    <row r="1399" spans="1:82" x14ac:dyDescent="0.25">
      <c r="A1399">
        <v>335.72763684913201</v>
      </c>
      <c r="B1399">
        <v>341.228740861245</v>
      </c>
      <c r="C1399">
        <v>337.90674030283498</v>
      </c>
      <c r="D1399">
        <v>343.04836417531601</v>
      </c>
      <c r="E1399">
        <v>345.48823620366397</v>
      </c>
      <c r="F1399">
        <v>342.16791145722902</v>
      </c>
      <c r="G1399">
        <v>333.57820642416903</v>
      </c>
      <c r="H1399">
        <v>340.12306768822498</v>
      </c>
      <c r="I1399">
        <v>337.79147343646002</v>
      </c>
      <c r="J1399">
        <v>333.786489036636</v>
      </c>
      <c r="K1399">
        <v>344.20750650711699</v>
      </c>
      <c r="L1399">
        <v>331.11214922589301</v>
      </c>
      <c r="M1399">
        <v>331.71018642604298</v>
      </c>
      <c r="N1399">
        <v>320.68369109987799</v>
      </c>
      <c r="O1399">
        <v>335.485942481574</v>
      </c>
      <c r="P1399">
        <v>334.10465570300499</v>
      </c>
      <c r="Q1399">
        <v>324.53524616199098</v>
      </c>
      <c r="R1399">
        <v>336.45050689959101</v>
      </c>
      <c r="S1399">
        <v>330.95589169619097</v>
      </c>
      <c r="T1399">
        <v>333.63076159329398</v>
      </c>
      <c r="U1399">
        <v>326.73110104225202</v>
      </c>
      <c r="V1399">
        <v>331.36343641365397</v>
      </c>
      <c r="W1399">
        <v>330.42429483628803</v>
      </c>
      <c r="X1399">
        <v>325.77748342689699</v>
      </c>
      <c r="Y1399">
        <v>331.55835149972802</v>
      </c>
      <c r="Z1399">
        <v>327.19540434746199</v>
      </c>
      <c r="AA1399">
        <v>324.99521147259202</v>
      </c>
      <c r="AB1399">
        <v>330.13782700413901</v>
      </c>
      <c r="AC1399">
        <v>336.34485787672003</v>
      </c>
      <c r="AD1399">
        <v>333.84692081684699</v>
      </c>
      <c r="AE1399">
        <v>340.90751202468903</v>
      </c>
      <c r="AF1399">
        <v>336.03708979462903</v>
      </c>
      <c r="AG1399">
        <v>352.21240424982898</v>
      </c>
      <c r="AH1399">
        <v>365.052840250114</v>
      </c>
      <c r="AI1399">
        <v>384.38295845793499</v>
      </c>
      <c r="AJ1399">
        <v>400.522959628531</v>
      </c>
      <c r="AK1399">
        <v>417.460349014337</v>
      </c>
      <c r="AL1399">
        <v>414.03975827149401</v>
      </c>
      <c r="AM1399">
        <v>451.718902645301</v>
      </c>
      <c r="AN1399">
        <v>467.25290933270702</v>
      </c>
      <c r="AO1399">
        <v>470.98702196492201</v>
      </c>
      <c r="AP1399">
        <v>441.196609537879</v>
      </c>
      <c r="AQ1399">
        <v>450.09757229235902</v>
      </c>
      <c r="AR1399">
        <v>443.07963206775702</v>
      </c>
      <c r="AS1399">
        <v>447.94270652674601</v>
      </c>
      <c r="AT1399">
        <v>433.47703332065998</v>
      </c>
      <c r="AU1399">
        <v>425.41422180912298</v>
      </c>
      <c r="AV1399">
        <v>417.42409144329599</v>
      </c>
      <c r="AW1399">
        <v>402.00668453163701</v>
      </c>
      <c r="AX1399">
        <v>391.55607360106598</v>
      </c>
      <c r="AY1399">
        <v>370.29748935191498</v>
      </c>
      <c r="AZ1399">
        <v>355.60112094211598</v>
      </c>
      <c r="BA1399">
        <v>365.97313092890198</v>
      </c>
      <c r="BB1399">
        <v>343.01821134279601</v>
      </c>
      <c r="BC1399">
        <v>343.98879748672999</v>
      </c>
      <c r="BD1399">
        <v>332.307755765629</v>
      </c>
      <c r="BE1399">
        <v>338.77269156153602</v>
      </c>
      <c r="BF1399">
        <v>340.90679074158697</v>
      </c>
      <c r="BG1399">
        <v>340.24383164422801</v>
      </c>
      <c r="BH1399">
        <v>337.02239835210798</v>
      </c>
      <c r="BI1399">
        <v>324.09724143633701</v>
      </c>
      <c r="BJ1399">
        <v>329.55264600228003</v>
      </c>
      <c r="BK1399">
        <v>334.94870909288699</v>
      </c>
      <c r="BL1399">
        <v>333.65919006367199</v>
      </c>
      <c r="BM1399">
        <v>328.93499273407502</v>
      </c>
      <c r="BN1399">
        <v>341.67633450301997</v>
      </c>
      <c r="BO1399">
        <v>333.769018652054</v>
      </c>
      <c r="BP1399">
        <v>333.91098089187199</v>
      </c>
      <c r="BQ1399">
        <v>331.709956624021</v>
      </c>
      <c r="BR1399">
        <v>339.11266642237501</v>
      </c>
      <c r="BS1399">
        <v>340.56640933007998</v>
      </c>
      <c r="BT1399">
        <v>330.06205219272999</v>
      </c>
      <c r="BU1399">
        <v>336.44561855965702</v>
      </c>
      <c r="BV1399">
        <v>338.71401542688602</v>
      </c>
      <c r="BW1399">
        <v>333.29386745113698</v>
      </c>
      <c r="BX1399">
        <v>340.812690002002</v>
      </c>
      <c r="BY1399">
        <v>345.79576741124703</v>
      </c>
      <c r="BZ1399">
        <v>346.75379835723498</v>
      </c>
      <c r="CA1399">
        <v>344.937873683541</v>
      </c>
      <c r="CB1399">
        <v>346.13404380813398</v>
      </c>
      <c r="CC1399">
        <v>345.91846783815799</v>
      </c>
      <c r="CD1399">
        <v>340.03300131057102</v>
      </c>
    </row>
    <row r="1400" spans="1:82" x14ac:dyDescent="0.25">
      <c r="A1400">
        <v>335.967957276368</v>
      </c>
      <c r="B1400">
        <v>342.45470391263899</v>
      </c>
      <c r="C1400">
        <v>338.46117879593203</v>
      </c>
      <c r="D1400">
        <v>345.45150989844501</v>
      </c>
      <c r="E1400">
        <v>345.59300648899699</v>
      </c>
      <c r="F1400">
        <v>346.18798044471799</v>
      </c>
      <c r="G1400">
        <v>331.06685224172298</v>
      </c>
      <c r="H1400">
        <v>337.96064414935802</v>
      </c>
      <c r="I1400">
        <v>337.15513901730498</v>
      </c>
      <c r="J1400">
        <v>335.78117053992702</v>
      </c>
      <c r="K1400">
        <v>340.75422487752502</v>
      </c>
      <c r="L1400">
        <v>332.14250951593698</v>
      </c>
      <c r="M1400">
        <v>332.522641561162</v>
      </c>
      <c r="N1400">
        <v>319.59288166156603</v>
      </c>
      <c r="O1400">
        <v>332.66365547625901</v>
      </c>
      <c r="P1400">
        <v>335.65768414097897</v>
      </c>
      <c r="Q1400">
        <v>326.409063645846</v>
      </c>
      <c r="R1400">
        <v>336.79235554654798</v>
      </c>
      <c r="S1400">
        <v>334.02606094829702</v>
      </c>
      <c r="T1400">
        <v>336.76735481172398</v>
      </c>
      <c r="U1400">
        <v>331.64558920260998</v>
      </c>
      <c r="V1400">
        <v>330.292184351537</v>
      </c>
      <c r="W1400">
        <v>332.13658035551799</v>
      </c>
      <c r="X1400">
        <v>326.88220182509002</v>
      </c>
      <c r="Y1400">
        <v>331.87408339121299</v>
      </c>
      <c r="Z1400">
        <v>328.32615617470202</v>
      </c>
      <c r="AA1400">
        <v>326.15573214236201</v>
      </c>
      <c r="AB1400">
        <v>330.68450752216899</v>
      </c>
      <c r="AC1400">
        <v>338.64352825175303</v>
      </c>
      <c r="AD1400">
        <v>333.25025688794699</v>
      </c>
      <c r="AE1400">
        <v>338.49240553039198</v>
      </c>
      <c r="AF1400">
        <v>335.20888393683998</v>
      </c>
      <c r="AG1400">
        <v>348.77997210673499</v>
      </c>
      <c r="AH1400">
        <v>368.88151317505498</v>
      </c>
      <c r="AI1400">
        <v>385.58816985649202</v>
      </c>
      <c r="AJ1400">
        <v>402.940229864066</v>
      </c>
      <c r="AK1400">
        <v>417.97626387602702</v>
      </c>
      <c r="AL1400">
        <v>415.24823445291202</v>
      </c>
      <c r="AM1400">
        <v>455.508553482151</v>
      </c>
      <c r="AN1400">
        <v>462.80389577443702</v>
      </c>
      <c r="AO1400">
        <v>468.47305251469999</v>
      </c>
      <c r="AP1400">
        <v>443.24602751486901</v>
      </c>
      <c r="AQ1400">
        <v>444.21402151293898</v>
      </c>
      <c r="AR1400">
        <v>441.74458319702399</v>
      </c>
      <c r="AS1400">
        <v>447.88258797558598</v>
      </c>
      <c r="AT1400">
        <v>436.31112751826498</v>
      </c>
      <c r="AU1400">
        <v>429.10611533571</v>
      </c>
      <c r="AV1400">
        <v>415.42476010342801</v>
      </c>
      <c r="AW1400">
        <v>396.77372257741899</v>
      </c>
      <c r="AX1400">
        <v>388.41390101502799</v>
      </c>
      <c r="AY1400">
        <v>368.89841514491502</v>
      </c>
      <c r="AZ1400">
        <v>353.52916255493801</v>
      </c>
      <c r="BA1400">
        <v>366.55477736015598</v>
      </c>
      <c r="BB1400">
        <v>343.43612148881698</v>
      </c>
      <c r="BC1400">
        <v>349.17990308366001</v>
      </c>
      <c r="BD1400">
        <v>331.75532840447403</v>
      </c>
      <c r="BE1400">
        <v>338.53628223609297</v>
      </c>
      <c r="BF1400">
        <v>342.00810257598698</v>
      </c>
      <c r="BG1400">
        <v>341.94187715380502</v>
      </c>
      <c r="BH1400">
        <v>336.08008929464501</v>
      </c>
      <c r="BI1400">
        <v>326.174415019148</v>
      </c>
      <c r="BJ1400">
        <v>329.52171774922198</v>
      </c>
      <c r="BK1400">
        <v>340.10274323126202</v>
      </c>
      <c r="BL1400">
        <v>332.419856064523</v>
      </c>
      <c r="BM1400">
        <v>326.40593153255401</v>
      </c>
      <c r="BN1400">
        <v>340.680035041682</v>
      </c>
      <c r="BO1400">
        <v>335.03491434413701</v>
      </c>
      <c r="BP1400">
        <v>330.96577081464699</v>
      </c>
      <c r="BQ1400">
        <v>333.36531362381697</v>
      </c>
      <c r="BR1400">
        <v>336.60376496032001</v>
      </c>
      <c r="BS1400">
        <v>342.21876295618301</v>
      </c>
      <c r="BT1400">
        <v>335.20717600643502</v>
      </c>
      <c r="BU1400">
        <v>338.345684165374</v>
      </c>
      <c r="BV1400">
        <v>337.93794591800901</v>
      </c>
      <c r="BW1400">
        <v>333.48443322192497</v>
      </c>
      <c r="BX1400">
        <v>340.94153941857701</v>
      </c>
      <c r="BY1400">
        <v>346.45430833321399</v>
      </c>
      <c r="BZ1400">
        <v>345.79514023880699</v>
      </c>
      <c r="CA1400">
        <v>347.00439392806499</v>
      </c>
      <c r="CB1400">
        <v>345.00536674365202</v>
      </c>
      <c r="CC1400">
        <v>345.55690782494599</v>
      </c>
      <c r="CD1400">
        <v>341.599643320724</v>
      </c>
    </row>
    <row r="1401" spans="1:82" x14ac:dyDescent="0.25">
      <c r="A1401">
        <v>336.20827770360398</v>
      </c>
      <c r="B1401">
        <v>341.17690893835203</v>
      </c>
      <c r="C1401">
        <v>338.42363786914501</v>
      </c>
      <c r="D1401">
        <v>345.10874445073699</v>
      </c>
      <c r="E1401">
        <v>342.85215266955998</v>
      </c>
      <c r="F1401">
        <v>345.42908784797299</v>
      </c>
      <c r="G1401">
        <v>329.96088408348101</v>
      </c>
      <c r="H1401">
        <v>339.55560231023901</v>
      </c>
      <c r="I1401">
        <v>332.04861415389001</v>
      </c>
      <c r="J1401">
        <v>333.72808517506502</v>
      </c>
      <c r="K1401">
        <v>339.31742870204101</v>
      </c>
      <c r="L1401">
        <v>333.22751223544901</v>
      </c>
      <c r="M1401">
        <v>331.25019418945499</v>
      </c>
      <c r="N1401">
        <v>321.22158698187297</v>
      </c>
      <c r="O1401">
        <v>331.07456811621603</v>
      </c>
      <c r="P1401">
        <v>333.636506379835</v>
      </c>
      <c r="Q1401">
        <v>327.99038823362201</v>
      </c>
      <c r="R1401">
        <v>335.51545282902202</v>
      </c>
      <c r="S1401">
        <v>334.041519261735</v>
      </c>
      <c r="T1401">
        <v>337.94395558571</v>
      </c>
      <c r="U1401">
        <v>333.77997503903799</v>
      </c>
      <c r="V1401">
        <v>330.21893746471</v>
      </c>
      <c r="W1401">
        <v>331.678505870918</v>
      </c>
      <c r="X1401">
        <v>327.584080749387</v>
      </c>
      <c r="Y1401">
        <v>330.23058210669501</v>
      </c>
      <c r="Z1401">
        <v>329.34557961361003</v>
      </c>
      <c r="AA1401">
        <v>326.27126770390902</v>
      </c>
      <c r="AB1401">
        <v>329.59007539416001</v>
      </c>
      <c r="AC1401">
        <v>341.42255301124698</v>
      </c>
      <c r="AD1401">
        <v>333.89217924296003</v>
      </c>
      <c r="AE1401">
        <v>340.95556125892301</v>
      </c>
      <c r="AF1401">
        <v>334.487920179676</v>
      </c>
      <c r="AG1401">
        <v>342.81799139390898</v>
      </c>
      <c r="AH1401">
        <v>363.80500351412002</v>
      </c>
      <c r="AI1401">
        <v>378.50169968224901</v>
      </c>
      <c r="AJ1401">
        <v>391.96136134191897</v>
      </c>
      <c r="AK1401">
        <v>409.907252130394</v>
      </c>
      <c r="AL1401">
        <v>409.095868952942</v>
      </c>
      <c r="AM1401">
        <v>443.53695062861999</v>
      </c>
      <c r="AN1401">
        <v>447.27337015272502</v>
      </c>
      <c r="AO1401">
        <v>455.83024081459899</v>
      </c>
      <c r="AP1401">
        <v>433.75838997106899</v>
      </c>
      <c r="AQ1401">
        <v>442.46914869021202</v>
      </c>
      <c r="AR1401">
        <v>443.17053862779699</v>
      </c>
      <c r="AS1401">
        <v>450.15410633419799</v>
      </c>
      <c r="AT1401">
        <v>440.29964768222601</v>
      </c>
      <c r="AU1401">
        <v>431.65178736043799</v>
      </c>
      <c r="AV1401">
        <v>415.44316232152602</v>
      </c>
      <c r="AW1401">
        <v>399.25892923633</v>
      </c>
      <c r="AX1401">
        <v>388.64084815146299</v>
      </c>
      <c r="AY1401">
        <v>371.76356335035001</v>
      </c>
      <c r="AZ1401">
        <v>352.43445347910898</v>
      </c>
      <c r="BA1401">
        <v>367.34876986832597</v>
      </c>
      <c r="BB1401">
        <v>344.21915182706698</v>
      </c>
      <c r="BC1401">
        <v>351.64057085299601</v>
      </c>
      <c r="BD1401">
        <v>331.73408041291998</v>
      </c>
      <c r="BE1401">
        <v>337.19197737892</v>
      </c>
      <c r="BF1401">
        <v>342.19026310637798</v>
      </c>
      <c r="BG1401">
        <v>343.56508773732298</v>
      </c>
      <c r="BH1401">
        <v>333.33088674506899</v>
      </c>
      <c r="BI1401">
        <v>326.68172017363599</v>
      </c>
      <c r="BJ1401">
        <v>327.48623535965299</v>
      </c>
      <c r="BK1401">
        <v>342.23963340980498</v>
      </c>
      <c r="BL1401">
        <v>333.45523235221299</v>
      </c>
      <c r="BM1401">
        <v>328.98391119669901</v>
      </c>
      <c r="BN1401">
        <v>343.094977875143</v>
      </c>
      <c r="BO1401">
        <v>337.50043676713699</v>
      </c>
      <c r="BP1401">
        <v>330.05562305478298</v>
      </c>
      <c r="BQ1401">
        <v>335.275552296206</v>
      </c>
      <c r="BR1401">
        <v>335.42544725672599</v>
      </c>
      <c r="BS1401">
        <v>341.29407084394302</v>
      </c>
      <c r="BT1401">
        <v>336.96261683627699</v>
      </c>
      <c r="BU1401">
        <v>340.64509634620799</v>
      </c>
      <c r="BV1401">
        <v>336.88274310634</v>
      </c>
      <c r="BW1401">
        <v>335.05894918982102</v>
      </c>
      <c r="BX1401">
        <v>339.91338368346698</v>
      </c>
      <c r="BY1401">
        <v>345.61258388921402</v>
      </c>
      <c r="BZ1401">
        <v>346.41103601908299</v>
      </c>
      <c r="CA1401">
        <v>344.285834286463</v>
      </c>
      <c r="CB1401">
        <v>344.71675278316798</v>
      </c>
      <c r="CC1401">
        <v>346.482254682031</v>
      </c>
      <c r="CD1401">
        <v>342.06652976891399</v>
      </c>
    </row>
    <row r="1402" spans="1:82" x14ac:dyDescent="0.25">
      <c r="A1402">
        <v>336.44859813084099</v>
      </c>
      <c r="B1402">
        <v>342.21721956289201</v>
      </c>
      <c r="C1402">
        <v>337.253273237305</v>
      </c>
      <c r="D1402">
        <v>345.84926480263601</v>
      </c>
      <c r="E1402">
        <v>340.94714002138397</v>
      </c>
      <c r="F1402">
        <v>346.22625046013297</v>
      </c>
      <c r="G1402">
        <v>331.35854669698898</v>
      </c>
      <c r="H1402">
        <v>341.03796720682601</v>
      </c>
      <c r="I1402">
        <v>333.94169245977901</v>
      </c>
      <c r="J1402">
        <v>334.10024019590901</v>
      </c>
      <c r="K1402">
        <v>339.04646344806298</v>
      </c>
      <c r="L1402">
        <v>332.32859321913901</v>
      </c>
      <c r="M1402">
        <v>328.87361626427497</v>
      </c>
      <c r="N1402">
        <v>319.56199678707401</v>
      </c>
      <c r="O1402">
        <v>326.514531141703</v>
      </c>
      <c r="P1402">
        <v>332.35399503022097</v>
      </c>
      <c r="Q1402">
        <v>329.022043566202</v>
      </c>
      <c r="R1402">
        <v>333.70380796473302</v>
      </c>
      <c r="S1402">
        <v>331.97982621439701</v>
      </c>
      <c r="T1402">
        <v>341.468608442571</v>
      </c>
      <c r="U1402">
        <v>335.17564831667801</v>
      </c>
      <c r="V1402">
        <v>327.42666062167899</v>
      </c>
      <c r="W1402">
        <v>331.754704157932</v>
      </c>
      <c r="X1402">
        <v>328.01258356852202</v>
      </c>
      <c r="Y1402">
        <v>326.50206597707597</v>
      </c>
      <c r="Z1402">
        <v>329.39791587089599</v>
      </c>
      <c r="AA1402">
        <v>328.00542698856498</v>
      </c>
      <c r="AB1402">
        <v>329.06878175634603</v>
      </c>
      <c r="AC1402">
        <v>342.16106183647503</v>
      </c>
      <c r="AD1402">
        <v>335.907753991672</v>
      </c>
      <c r="AE1402">
        <v>339.783619194842</v>
      </c>
      <c r="AF1402">
        <v>334.64205131742898</v>
      </c>
      <c r="AG1402">
        <v>342.00783353497098</v>
      </c>
      <c r="AH1402">
        <v>364.919733107826</v>
      </c>
      <c r="AI1402">
        <v>374.00763895067399</v>
      </c>
      <c r="AJ1402">
        <v>387.901851596516</v>
      </c>
      <c r="AK1402">
        <v>410.45238531564399</v>
      </c>
      <c r="AL1402">
        <v>406.07341588071699</v>
      </c>
      <c r="AM1402">
        <v>436.929905448868</v>
      </c>
      <c r="AN1402">
        <v>441.21875575033999</v>
      </c>
      <c r="AO1402">
        <v>449.31911746487998</v>
      </c>
      <c r="AP1402">
        <v>432.06150745724898</v>
      </c>
      <c r="AQ1402">
        <v>440.48188069873498</v>
      </c>
      <c r="AR1402">
        <v>442.90977567586498</v>
      </c>
      <c r="AS1402">
        <v>445.78562938070399</v>
      </c>
      <c r="AT1402">
        <v>436.90712739176001</v>
      </c>
      <c r="AU1402">
        <v>428.39326328073201</v>
      </c>
      <c r="AV1402">
        <v>414.48945636943102</v>
      </c>
      <c r="AW1402">
        <v>399.98960151994402</v>
      </c>
      <c r="AX1402">
        <v>387.99851897100501</v>
      </c>
      <c r="AY1402">
        <v>370.672260561087</v>
      </c>
      <c r="AZ1402">
        <v>351.47488482502098</v>
      </c>
      <c r="BA1402">
        <v>367.09479165942003</v>
      </c>
      <c r="BB1402">
        <v>345.405462271592</v>
      </c>
      <c r="BC1402">
        <v>352.53740865556</v>
      </c>
      <c r="BD1402">
        <v>334.39096980868698</v>
      </c>
      <c r="BE1402">
        <v>340.04699982602102</v>
      </c>
      <c r="BF1402">
        <v>340.84125029400099</v>
      </c>
      <c r="BG1402">
        <v>341.53445662100302</v>
      </c>
      <c r="BH1402">
        <v>328.78565020356501</v>
      </c>
      <c r="BI1402">
        <v>328.86829409980101</v>
      </c>
      <c r="BJ1402">
        <v>328.563704346257</v>
      </c>
      <c r="BK1402">
        <v>341.787052481101</v>
      </c>
      <c r="BL1402">
        <v>331.81021843362998</v>
      </c>
      <c r="BM1402">
        <v>329.43722688220799</v>
      </c>
      <c r="BN1402">
        <v>341.37346243105401</v>
      </c>
      <c r="BO1402">
        <v>338.80578957097299</v>
      </c>
      <c r="BP1402">
        <v>327.60462127178698</v>
      </c>
      <c r="BQ1402">
        <v>337.63528618952398</v>
      </c>
      <c r="BR1402">
        <v>338.20268275510199</v>
      </c>
      <c r="BS1402">
        <v>343.25640745568501</v>
      </c>
      <c r="BT1402">
        <v>337.786209594924</v>
      </c>
      <c r="BU1402">
        <v>343.12087241016701</v>
      </c>
      <c r="BV1402">
        <v>337.73037638110702</v>
      </c>
      <c r="BW1402">
        <v>336.842487309788</v>
      </c>
      <c r="BX1402">
        <v>340.125533928393</v>
      </c>
      <c r="BY1402">
        <v>346.62805081692699</v>
      </c>
      <c r="BZ1402">
        <v>344.03377933573802</v>
      </c>
      <c r="CA1402">
        <v>345.95819309742501</v>
      </c>
      <c r="CB1402">
        <v>342.55941581942398</v>
      </c>
      <c r="CC1402">
        <v>347.33448714233703</v>
      </c>
      <c r="CD1402">
        <v>342.70040914957798</v>
      </c>
    </row>
    <row r="1403" spans="1:82" x14ac:dyDescent="0.25">
      <c r="A1403">
        <v>336.68891855807698</v>
      </c>
      <c r="B1403">
        <v>341.70274739554799</v>
      </c>
      <c r="C1403">
        <v>333.676408377173</v>
      </c>
      <c r="D1403">
        <v>345.60945420834202</v>
      </c>
      <c r="E1403">
        <v>340.87481196275098</v>
      </c>
      <c r="F1403">
        <v>347.46186637545202</v>
      </c>
      <c r="G1403">
        <v>337.249755114332</v>
      </c>
      <c r="H1403">
        <v>339.88207795526603</v>
      </c>
      <c r="I1403">
        <v>332.85525774451997</v>
      </c>
      <c r="J1403">
        <v>335.10469052398702</v>
      </c>
      <c r="K1403">
        <v>336.27981713075098</v>
      </c>
      <c r="L1403">
        <v>329.92955001204899</v>
      </c>
      <c r="M1403">
        <v>330.603260880096</v>
      </c>
      <c r="N1403">
        <v>322.10440902761002</v>
      </c>
      <c r="O1403">
        <v>325.770781102537</v>
      </c>
      <c r="P1403">
        <v>334.18520345965698</v>
      </c>
      <c r="Q1403">
        <v>333.99241155160598</v>
      </c>
      <c r="R1403">
        <v>336.07657535276502</v>
      </c>
      <c r="S1403">
        <v>332.92323344578199</v>
      </c>
      <c r="T1403">
        <v>340.73070224646102</v>
      </c>
      <c r="U1403">
        <v>335.452157601539</v>
      </c>
      <c r="V1403">
        <v>324.58272650515102</v>
      </c>
      <c r="W1403">
        <v>333.13492975501902</v>
      </c>
      <c r="X1403">
        <v>328.319310730094</v>
      </c>
      <c r="Y1403">
        <v>329.99732138887401</v>
      </c>
      <c r="Z1403">
        <v>330.28987473448501</v>
      </c>
      <c r="AA1403">
        <v>329.07190655156899</v>
      </c>
      <c r="AB1403">
        <v>326.69187039460701</v>
      </c>
      <c r="AC1403">
        <v>339.84370147760899</v>
      </c>
      <c r="AD1403">
        <v>335.52277570327902</v>
      </c>
      <c r="AE1403">
        <v>337.28243658884497</v>
      </c>
      <c r="AF1403">
        <v>331.64206461200598</v>
      </c>
      <c r="AG1403">
        <v>340.491034258605</v>
      </c>
      <c r="AH1403">
        <v>364.34673432540899</v>
      </c>
      <c r="AI1403">
        <v>369.55137203039698</v>
      </c>
      <c r="AJ1403">
        <v>388.26442080236899</v>
      </c>
      <c r="AK1403">
        <v>409.00248486123297</v>
      </c>
      <c r="AL1403">
        <v>403.66843359827698</v>
      </c>
      <c r="AM1403">
        <v>431.76928912786701</v>
      </c>
      <c r="AN1403">
        <v>438.87891932918399</v>
      </c>
      <c r="AO1403">
        <v>446.81655238796202</v>
      </c>
      <c r="AP1403">
        <v>430.86652935542998</v>
      </c>
      <c r="AQ1403">
        <v>439.65496972414002</v>
      </c>
      <c r="AR1403">
        <v>442.99000051533301</v>
      </c>
      <c r="AS1403">
        <v>443.85779220744303</v>
      </c>
      <c r="AT1403">
        <v>437.09732704125003</v>
      </c>
      <c r="AU1403">
        <v>426.59047424199201</v>
      </c>
      <c r="AV1403">
        <v>415.68044868714998</v>
      </c>
      <c r="AW1403">
        <v>401.96783464249199</v>
      </c>
      <c r="AX1403">
        <v>387.73118619926697</v>
      </c>
      <c r="AY1403">
        <v>369.444542259694</v>
      </c>
      <c r="AZ1403">
        <v>352.09161351281102</v>
      </c>
      <c r="BA1403">
        <v>365.39455151811597</v>
      </c>
      <c r="BB1403">
        <v>349.970559761934</v>
      </c>
      <c r="BC1403">
        <v>353.17235340685698</v>
      </c>
      <c r="BD1403">
        <v>336.27326971428403</v>
      </c>
      <c r="BE1403">
        <v>338.869291344217</v>
      </c>
      <c r="BF1403">
        <v>339.46383225512199</v>
      </c>
      <c r="BG1403">
        <v>338.775596004862</v>
      </c>
      <c r="BH1403">
        <v>327.58978426109798</v>
      </c>
      <c r="BI1403">
        <v>332.66216703983201</v>
      </c>
      <c r="BJ1403">
        <v>330.74353790755299</v>
      </c>
      <c r="BK1403">
        <v>344.49083871395902</v>
      </c>
      <c r="BL1403">
        <v>333.877714704955</v>
      </c>
      <c r="BM1403">
        <v>333.141117231983</v>
      </c>
      <c r="BN1403">
        <v>343.06658330434499</v>
      </c>
      <c r="BO1403">
        <v>341.96036765212699</v>
      </c>
      <c r="BP1403">
        <v>324.68819852698698</v>
      </c>
      <c r="BQ1403">
        <v>339.30751005409502</v>
      </c>
      <c r="BR1403">
        <v>342.84135018384399</v>
      </c>
      <c r="BS1403">
        <v>341.59102205459101</v>
      </c>
      <c r="BT1403">
        <v>336.44121070410699</v>
      </c>
      <c r="BU1403">
        <v>340.69431482699201</v>
      </c>
      <c r="BV1403">
        <v>340.69051316588298</v>
      </c>
      <c r="BW1403">
        <v>339.47193480538198</v>
      </c>
      <c r="BX1403">
        <v>338.12089599483897</v>
      </c>
      <c r="BY1403">
        <v>346.31614237564901</v>
      </c>
      <c r="BZ1403">
        <v>342.32536947397602</v>
      </c>
      <c r="CA1403">
        <v>344.06323883272597</v>
      </c>
      <c r="CB1403">
        <v>341.79373973732601</v>
      </c>
      <c r="CC1403">
        <v>345.46752378581402</v>
      </c>
      <c r="CD1403">
        <v>345.10828416521201</v>
      </c>
    </row>
    <row r="1404" spans="1:82" x14ac:dyDescent="0.25">
      <c r="A1404">
        <v>336.92923898531302</v>
      </c>
      <c r="B1404">
        <v>338.36278390166899</v>
      </c>
      <c r="C1404">
        <v>331.95674150006403</v>
      </c>
      <c r="D1404">
        <v>345.03202417011403</v>
      </c>
      <c r="E1404">
        <v>341.22001524335599</v>
      </c>
      <c r="F1404">
        <v>346.11729370551302</v>
      </c>
      <c r="G1404">
        <v>337.81025645613403</v>
      </c>
      <c r="H1404">
        <v>342.76537305916997</v>
      </c>
      <c r="I1404">
        <v>333.10004544927699</v>
      </c>
      <c r="J1404">
        <v>337.497721211662</v>
      </c>
      <c r="K1404">
        <v>337.488690309687</v>
      </c>
      <c r="L1404">
        <v>332.83313479071097</v>
      </c>
      <c r="M1404">
        <v>330.09670700007803</v>
      </c>
      <c r="N1404">
        <v>325.416358648276</v>
      </c>
      <c r="O1404">
        <v>325.89066667072302</v>
      </c>
      <c r="P1404">
        <v>335.24046558597502</v>
      </c>
      <c r="Q1404">
        <v>338.76533831869301</v>
      </c>
      <c r="R1404">
        <v>335.601914752384</v>
      </c>
      <c r="S1404">
        <v>333.634671399029</v>
      </c>
      <c r="T1404">
        <v>344.37827498601501</v>
      </c>
      <c r="U1404">
        <v>335.658731930503</v>
      </c>
      <c r="V1404">
        <v>328.30969247147902</v>
      </c>
      <c r="W1404">
        <v>332.817636463116</v>
      </c>
      <c r="X1404">
        <v>328.49999763689601</v>
      </c>
      <c r="Y1404">
        <v>327.85205295202798</v>
      </c>
      <c r="Z1404">
        <v>332.42049388756499</v>
      </c>
      <c r="AA1404">
        <v>331.49643492395802</v>
      </c>
      <c r="AB1404">
        <v>323.63895354987898</v>
      </c>
      <c r="AC1404">
        <v>338.04124476479802</v>
      </c>
      <c r="AD1404">
        <v>335.71513540100801</v>
      </c>
      <c r="AE1404">
        <v>335.881240216847</v>
      </c>
      <c r="AF1404">
        <v>332.33470426994302</v>
      </c>
      <c r="AG1404">
        <v>342.15875622897499</v>
      </c>
      <c r="AH1404">
        <v>366.986133011714</v>
      </c>
      <c r="AI1404">
        <v>369.96988855843301</v>
      </c>
      <c r="AJ1404">
        <v>388.93657253239701</v>
      </c>
      <c r="AK1404">
        <v>407.59507573560302</v>
      </c>
      <c r="AL1404">
        <v>407.56034556340501</v>
      </c>
      <c r="AM1404">
        <v>430.00721096684401</v>
      </c>
      <c r="AN1404">
        <v>436.304173730125</v>
      </c>
      <c r="AO1404">
        <v>446.60225986570703</v>
      </c>
      <c r="AP1404">
        <v>429.63432773823303</v>
      </c>
      <c r="AQ1404">
        <v>440.27913491493001</v>
      </c>
      <c r="AR1404">
        <v>442.19769715480498</v>
      </c>
      <c r="AS1404">
        <v>442.94083428566501</v>
      </c>
      <c r="AT1404">
        <v>436.32085530436001</v>
      </c>
      <c r="AU1404">
        <v>427.271616244124</v>
      </c>
      <c r="AV1404">
        <v>417.784636413589</v>
      </c>
      <c r="AW1404">
        <v>401.32483919931099</v>
      </c>
      <c r="AX1404">
        <v>382.094966550702</v>
      </c>
      <c r="AY1404">
        <v>371.95518151413398</v>
      </c>
      <c r="AZ1404">
        <v>353.00894308711298</v>
      </c>
      <c r="BA1404">
        <v>364.270425564557</v>
      </c>
      <c r="BB1404">
        <v>352.45323323015299</v>
      </c>
      <c r="BC1404">
        <v>354.15674872937399</v>
      </c>
      <c r="BD1404">
        <v>337.23999789321999</v>
      </c>
      <c r="BE1404">
        <v>339.77989114459399</v>
      </c>
      <c r="BF1404">
        <v>336.82147538206101</v>
      </c>
      <c r="BG1404">
        <v>337.909444363381</v>
      </c>
      <c r="BH1404">
        <v>323.26971249982</v>
      </c>
      <c r="BI1404">
        <v>333.12049996987099</v>
      </c>
      <c r="BJ1404">
        <v>332.16492095906102</v>
      </c>
      <c r="BK1404">
        <v>344.55668399346098</v>
      </c>
      <c r="BL1404">
        <v>337.85592807713198</v>
      </c>
      <c r="BM1404">
        <v>330.63144493016603</v>
      </c>
      <c r="BN1404">
        <v>339.54652411440497</v>
      </c>
      <c r="BO1404">
        <v>340.51894499708402</v>
      </c>
      <c r="BP1404">
        <v>324.07496129290701</v>
      </c>
      <c r="BQ1404">
        <v>336.98930107921802</v>
      </c>
      <c r="BR1404">
        <v>340.54349783410299</v>
      </c>
      <c r="BS1404">
        <v>339.68117382267701</v>
      </c>
      <c r="BT1404">
        <v>338.32971099896702</v>
      </c>
      <c r="BU1404">
        <v>339.46516413915998</v>
      </c>
      <c r="BV1404">
        <v>339.58622635615598</v>
      </c>
      <c r="BW1404">
        <v>342.24937030860701</v>
      </c>
      <c r="BX1404">
        <v>342.230228769843</v>
      </c>
      <c r="BY1404">
        <v>344.10984331974299</v>
      </c>
      <c r="BZ1404">
        <v>341.31553539070001</v>
      </c>
      <c r="CA1404">
        <v>341.41171673680498</v>
      </c>
      <c r="CB1404">
        <v>342.03116892015697</v>
      </c>
      <c r="CC1404">
        <v>345.06354456718401</v>
      </c>
      <c r="CD1404">
        <v>346.872073678937</v>
      </c>
    </row>
    <row r="1405" spans="1:82" x14ac:dyDescent="0.25">
      <c r="A1405">
        <v>337.16955941254997</v>
      </c>
      <c r="B1405">
        <v>337.31493775123602</v>
      </c>
      <c r="C1405">
        <v>331.61031816893001</v>
      </c>
      <c r="D1405">
        <v>343.14802703769999</v>
      </c>
      <c r="E1405">
        <v>339.69374329645501</v>
      </c>
      <c r="F1405">
        <v>345.978882397674</v>
      </c>
      <c r="G1405">
        <v>339.54336848265501</v>
      </c>
      <c r="H1405">
        <v>342.66355445989598</v>
      </c>
      <c r="I1405">
        <v>331.99652593639502</v>
      </c>
      <c r="J1405">
        <v>337.45322508550902</v>
      </c>
      <c r="K1405">
        <v>337.577193089216</v>
      </c>
      <c r="L1405">
        <v>332.49167275921599</v>
      </c>
      <c r="M1405">
        <v>329.339711807681</v>
      </c>
      <c r="N1405">
        <v>325.95123780143399</v>
      </c>
      <c r="O1405">
        <v>325.97909798435199</v>
      </c>
      <c r="P1405">
        <v>334.93337280665497</v>
      </c>
      <c r="Q1405">
        <v>338.91743339608598</v>
      </c>
      <c r="R1405">
        <v>335.11796262489003</v>
      </c>
      <c r="S1405">
        <v>333.08239971864703</v>
      </c>
      <c r="T1405">
        <v>343.76125341846699</v>
      </c>
      <c r="U1405">
        <v>334.563908225224</v>
      </c>
      <c r="V1405">
        <v>329.64193481466401</v>
      </c>
      <c r="W1405">
        <v>330.17565531624098</v>
      </c>
      <c r="X1405">
        <v>329.06305889958497</v>
      </c>
      <c r="Y1405">
        <v>325.93643706914003</v>
      </c>
      <c r="Z1405">
        <v>330.865354768114</v>
      </c>
      <c r="AA1405">
        <v>332.810361757544</v>
      </c>
      <c r="AB1405">
        <v>324.29622104230299</v>
      </c>
      <c r="AC1405">
        <v>335.032624134304</v>
      </c>
      <c r="AD1405">
        <v>334.20763607723597</v>
      </c>
      <c r="AE1405">
        <v>334.59358915139802</v>
      </c>
      <c r="AF1405">
        <v>330.87985450013201</v>
      </c>
      <c r="AG1405">
        <v>343.070792893749</v>
      </c>
      <c r="AH1405">
        <v>370.39455184024501</v>
      </c>
      <c r="AI1405">
        <v>371.608116238403</v>
      </c>
      <c r="AJ1405">
        <v>385.707343279334</v>
      </c>
      <c r="AK1405">
        <v>405.74440989627999</v>
      </c>
      <c r="AL1405">
        <v>405.74788586619502</v>
      </c>
      <c r="AM1405">
        <v>426.31619868632299</v>
      </c>
      <c r="AN1405">
        <v>434.70559559912101</v>
      </c>
      <c r="AO1405">
        <v>443.99617260117799</v>
      </c>
      <c r="AP1405">
        <v>431.12657694862799</v>
      </c>
      <c r="AQ1405">
        <v>439.93384240835201</v>
      </c>
      <c r="AR1405">
        <v>441.06946236412603</v>
      </c>
      <c r="AS1405">
        <v>437.377225602767</v>
      </c>
      <c r="AT1405">
        <v>434.50597322962301</v>
      </c>
      <c r="AU1405">
        <v>426.24081403832298</v>
      </c>
      <c r="AV1405">
        <v>416.70907913182799</v>
      </c>
      <c r="AW1405">
        <v>405.26503367016699</v>
      </c>
      <c r="AX1405">
        <v>381.73228820445399</v>
      </c>
      <c r="AY1405">
        <v>373.48524371631402</v>
      </c>
      <c r="AZ1405">
        <v>352.24918272067703</v>
      </c>
      <c r="BA1405">
        <v>363.790253051283</v>
      </c>
      <c r="BB1405">
        <v>355.52269808863201</v>
      </c>
      <c r="BC1405">
        <v>355.63892167633298</v>
      </c>
      <c r="BD1405">
        <v>338.64613380711</v>
      </c>
      <c r="BE1405">
        <v>337.48160838660499</v>
      </c>
      <c r="BF1405">
        <v>334.61620094722002</v>
      </c>
      <c r="BG1405">
        <v>337.97366345485102</v>
      </c>
      <c r="BH1405">
        <v>323.947252522067</v>
      </c>
      <c r="BI1405">
        <v>333.69534914946598</v>
      </c>
      <c r="BJ1405">
        <v>333.64976045249801</v>
      </c>
      <c r="BK1405">
        <v>343.50182221149299</v>
      </c>
      <c r="BL1405">
        <v>336.79906596433699</v>
      </c>
      <c r="BM1405">
        <v>331.93078438095</v>
      </c>
      <c r="BN1405">
        <v>337.40520286715002</v>
      </c>
      <c r="BO1405">
        <v>338.79385186026798</v>
      </c>
      <c r="BP1405">
        <v>322.657563146531</v>
      </c>
      <c r="BQ1405">
        <v>336.72588541066699</v>
      </c>
      <c r="BR1405">
        <v>340.929835634916</v>
      </c>
      <c r="BS1405">
        <v>338.14628142911403</v>
      </c>
      <c r="BT1405">
        <v>338.52678081370601</v>
      </c>
      <c r="BU1405">
        <v>338.377420519336</v>
      </c>
      <c r="BV1405">
        <v>340.256057280959</v>
      </c>
      <c r="BW1405">
        <v>342.73221095763898</v>
      </c>
      <c r="BX1405">
        <v>338.97744817639898</v>
      </c>
      <c r="BY1405">
        <v>347.311100733432</v>
      </c>
      <c r="BZ1405">
        <v>339.79646190117103</v>
      </c>
      <c r="CA1405">
        <v>340.50858953077397</v>
      </c>
      <c r="CB1405">
        <v>342.83460174942701</v>
      </c>
      <c r="CC1405">
        <v>346.823526167539</v>
      </c>
      <c r="CD1405">
        <v>347.10269241766599</v>
      </c>
    </row>
    <row r="1406" spans="1:82" x14ac:dyDescent="0.25">
      <c r="A1406">
        <v>337.40987983978602</v>
      </c>
      <c r="B1406">
        <v>340.00324177015398</v>
      </c>
      <c r="C1406">
        <v>331.96399560758198</v>
      </c>
      <c r="D1406">
        <v>337.02624916448701</v>
      </c>
      <c r="E1406">
        <v>338.31219532743302</v>
      </c>
      <c r="F1406">
        <v>345.82701832451102</v>
      </c>
      <c r="G1406">
        <v>340.79878781361401</v>
      </c>
      <c r="H1406">
        <v>345.45405441754599</v>
      </c>
      <c r="I1406">
        <v>333.41975527219103</v>
      </c>
      <c r="J1406">
        <v>334.80330698932499</v>
      </c>
      <c r="K1406">
        <v>335.07459831657002</v>
      </c>
      <c r="L1406">
        <v>333.63243162704998</v>
      </c>
      <c r="M1406">
        <v>326.53675202565103</v>
      </c>
      <c r="N1406">
        <v>328.63483120745002</v>
      </c>
      <c r="O1406">
        <v>326.66779543272798</v>
      </c>
      <c r="P1406">
        <v>335.43932599014602</v>
      </c>
      <c r="Q1406">
        <v>336.96549909696898</v>
      </c>
      <c r="R1406">
        <v>333.32143211770102</v>
      </c>
      <c r="S1406">
        <v>333.21398263613901</v>
      </c>
      <c r="T1406">
        <v>339.91450021913101</v>
      </c>
      <c r="U1406">
        <v>334.91748437727398</v>
      </c>
      <c r="V1406">
        <v>333.81343080372602</v>
      </c>
      <c r="W1406">
        <v>329.00776191606099</v>
      </c>
      <c r="X1406">
        <v>326.82557938277301</v>
      </c>
      <c r="Y1406">
        <v>319.517926871084</v>
      </c>
      <c r="Z1406">
        <v>330.38466446909598</v>
      </c>
      <c r="AA1406">
        <v>335.90401052608303</v>
      </c>
      <c r="AB1406">
        <v>325.52052464503498</v>
      </c>
      <c r="AC1406">
        <v>331.037042975482</v>
      </c>
      <c r="AD1406">
        <v>335.15183577415098</v>
      </c>
      <c r="AE1406">
        <v>334.989983256058</v>
      </c>
      <c r="AF1406">
        <v>326.15134106844698</v>
      </c>
      <c r="AG1406">
        <v>341.69208442774197</v>
      </c>
      <c r="AH1406">
        <v>366.54969953376502</v>
      </c>
      <c r="AI1406">
        <v>366.03376562868999</v>
      </c>
      <c r="AJ1406">
        <v>378.065841126804</v>
      </c>
      <c r="AK1406">
        <v>392.542014258216</v>
      </c>
      <c r="AL1406">
        <v>398.466708424633</v>
      </c>
      <c r="AM1406">
        <v>413.09472369885799</v>
      </c>
      <c r="AN1406">
        <v>428.19941207808699</v>
      </c>
      <c r="AO1406">
        <v>434.26233190036697</v>
      </c>
      <c r="AP1406">
        <v>429.16549052848501</v>
      </c>
      <c r="AQ1406">
        <v>437.98339631082399</v>
      </c>
      <c r="AR1406">
        <v>437.53062288171401</v>
      </c>
      <c r="AS1406">
        <v>435.22084935038498</v>
      </c>
      <c r="AT1406">
        <v>434.47503030200198</v>
      </c>
      <c r="AU1406">
        <v>426.690937180155</v>
      </c>
      <c r="AV1406">
        <v>418.04068355779998</v>
      </c>
      <c r="AW1406">
        <v>407.19057099646</v>
      </c>
      <c r="AX1406">
        <v>381.282626994049</v>
      </c>
      <c r="AY1406">
        <v>374.13147630770698</v>
      </c>
      <c r="AZ1406">
        <v>354.51380541801598</v>
      </c>
      <c r="BA1406">
        <v>357.95283528358101</v>
      </c>
      <c r="BB1406">
        <v>355.58332523234799</v>
      </c>
      <c r="BC1406">
        <v>354.73919797327801</v>
      </c>
      <c r="BD1406">
        <v>339.90301760213998</v>
      </c>
      <c r="BE1406">
        <v>335.58367263016697</v>
      </c>
      <c r="BF1406">
        <v>334.98075860771701</v>
      </c>
      <c r="BG1406">
        <v>340.38552327408001</v>
      </c>
      <c r="BH1406">
        <v>325.00509509029899</v>
      </c>
      <c r="BI1406">
        <v>335.97461894225802</v>
      </c>
      <c r="BJ1406">
        <v>336.12649534118998</v>
      </c>
      <c r="BK1406">
        <v>342.40595439347999</v>
      </c>
      <c r="BL1406">
        <v>335.76618007050399</v>
      </c>
      <c r="BM1406">
        <v>333.53941292915698</v>
      </c>
      <c r="BN1406">
        <v>334.93463521605599</v>
      </c>
      <c r="BO1406">
        <v>339.55252239169801</v>
      </c>
      <c r="BP1406">
        <v>323.26556852112401</v>
      </c>
      <c r="BQ1406">
        <v>333.88048049749602</v>
      </c>
      <c r="BR1406">
        <v>336.79756853655601</v>
      </c>
      <c r="BS1406">
        <v>335.89808325646698</v>
      </c>
      <c r="BT1406">
        <v>336.17121545120398</v>
      </c>
      <c r="BU1406">
        <v>334.01459073477997</v>
      </c>
      <c r="BV1406">
        <v>340.29959279542197</v>
      </c>
      <c r="BW1406">
        <v>339.93132906735599</v>
      </c>
      <c r="BX1406">
        <v>335.57092032700001</v>
      </c>
      <c r="BY1406">
        <v>352.67488938792201</v>
      </c>
      <c r="BZ1406">
        <v>341.63345424420902</v>
      </c>
      <c r="CA1406">
        <v>339.983944601411</v>
      </c>
      <c r="CB1406">
        <v>344.67440199652498</v>
      </c>
      <c r="CC1406">
        <v>346.31577805825702</v>
      </c>
      <c r="CD1406">
        <v>347.26890571605202</v>
      </c>
    </row>
    <row r="1407" spans="1:82" x14ac:dyDescent="0.25">
      <c r="A1407">
        <v>337.650200267022</v>
      </c>
      <c r="B1407">
        <v>337.08200804340697</v>
      </c>
      <c r="C1407">
        <v>332.35635505884301</v>
      </c>
      <c r="D1407">
        <v>333.83320658379199</v>
      </c>
      <c r="E1407">
        <v>339.22924114489899</v>
      </c>
      <c r="F1407">
        <v>343.26685335245202</v>
      </c>
      <c r="G1407">
        <v>342.10214705408498</v>
      </c>
      <c r="H1407">
        <v>346.89131720539899</v>
      </c>
      <c r="I1407">
        <v>333.25591259356401</v>
      </c>
      <c r="J1407">
        <v>334.82974112826901</v>
      </c>
      <c r="K1407">
        <v>337.24772754600701</v>
      </c>
      <c r="L1407">
        <v>334.13121345442198</v>
      </c>
      <c r="M1407">
        <v>328.65943137490098</v>
      </c>
      <c r="N1407">
        <v>330.65869092998901</v>
      </c>
      <c r="O1407">
        <v>327.26438267971997</v>
      </c>
      <c r="P1407">
        <v>334.49333500839703</v>
      </c>
      <c r="Q1407">
        <v>337.35743592752902</v>
      </c>
      <c r="R1407">
        <v>332.04816384304701</v>
      </c>
      <c r="S1407">
        <v>331.089671392117</v>
      </c>
      <c r="T1407">
        <v>337.67660506309198</v>
      </c>
      <c r="U1407">
        <v>334.72493318654699</v>
      </c>
      <c r="V1407">
        <v>334.38655824053598</v>
      </c>
      <c r="W1407">
        <v>329.91938625924701</v>
      </c>
      <c r="X1407">
        <v>325.28208914786001</v>
      </c>
      <c r="Y1407">
        <v>317.53106040540501</v>
      </c>
      <c r="Z1407">
        <v>331.990692710811</v>
      </c>
      <c r="AA1407">
        <v>336.15550704047899</v>
      </c>
      <c r="AB1407">
        <v>326.01927066147698</v>
      </c>
      <c r="AC1407">
        <v>330.288389098138</v>
      </c>
      <c r="AD1407">
        <v>332.422388571319</v>
      </c>
      <c r="AE1407">
        <v>336.10577086460302</v>
      </c>
      <c r="AF1407">
        <v>324.99689022950997</v>
      </c>
      <c r="AG1407">
        <v>342.95205882878997</v>
      </c>
      <c r="AH1407">
        <v>363.52679739135903</v>
      </c>
      <c r="AI1407">
        <v>366.29495477223003</v>
      </c>
      <c r="AJ1407">
        <v>377.18430211294799</v>
      </c>
      <c r="AK1407">
        <v>389.26537709623602</v>
      </c>
      <c r="AL1407">
        <v>396.991610017884</v>
      </c>
      <c r="AM1407">
        <v>409.91219882386201</v>
      </c>
      <c r="AN1407">
        <v>429.08501627218402</v>
      </c>
      <c r="AO1407">
        <v>430.56746355224902</v>
      </c>
      <c r="AP1407">
        <v>426.79433565197797</v>
      </c>
      <c r="AQ1407">
        <v>438.80073711519901</v>
      </c>
      <c r="AR1407">
        <v>436.86773497727802</v>
      </c>
      <c r="AS1407">
        <v>429.94606395699901</v>
      </c>
      <c r="AT1407">
        <v>430.76497728258801</v>
      </c>
      <c r="AU1407">
        <v>427.22831065162001</v>
      </c>
      <c r="AV1407">
        <v>417.93415105559598</v>
      </c>
      <c r="AW1407">
        <v>408.43862495947002</v>
      </c>
      <c r="AX1407">
        <v>381.15381216388198</v>
      </c>
      <c r="AY1407">
        <v>373.67783542725999</v>
      </c>
      <c r="AZ1407">
        <v>354.41139746394902</v>
      </c>
      <c r="BA1407">
        <v>356.01983674874998</v>
      </c>
      <c r="BB1407">
        <v>353.632584799065</v>
      </c>
      <c r="BC1407">
        <v>353.47142952669401</v>
      </c>
      <c r="BD1407">
        <v>339.04968546593801</v>
      </c>
      <c r="BE1407">
        <v>335.98723035541201</v>
      </c>
      <c r="BF1407">
        <v>334.20973468204602</v>
      </c>
      <c r="BG1407">
        <v>343.50232303294501</v>
      </c>
      <c r="BH1407">
        <v>325.15790843036501</v>
      </c>
      <c r="BI1407">
        <v>335.01182214324598</v>
      </c>
      <c r="BJ1407">
        <v>334.87267939683801</v>
      </c>
      <c r="BK1407">
        <v>339.934348374325</v>
      </c>
      <c r="BL1407">
        <v>337.69721237127698</v>
      </c>
      <c r="BM1407">
        <v>333.81105759701302</v>
      </c>
      <c r="BN1407">
        <v>335.397207714346</v>
      </c>
      <c r="BO1407">
        <v>337.56151604857899</v>
      </c>
      <c r="BP1407">
        <v>323.20020262713899</v>
      </c>
      <c r="BQ1407">
        <v>333.39664343351802</v>
      </c>
      <c r="BR1407">
        <v>336.52856597239702</v>
      </c>
      <c r="BS1407">
        <v>334.55238155138397</v>
      </c>
      <c r="BT1407">
        <v>336.20911753544198</v>
      </c>
      <c r="BU1407">
        <v>330.94063276934298</v>
      </c>
      <c r="BV1407">
        <v>339.91350385198001</v>
      </c>
      <c r="BW1407">
        <v>339.89602236397099</v>
      </c>
      <c r="BX1407">
        <v>336.82261577494199</v>
      </c>
      <c r="BY1407">
        <v>352.69487063844002</v>
      </c>
      <c r="BZ1407">
        <v>343.09594166758001</v>
      </c>
      <c r="CA1407">
        <v>338.55401768894598</v>
      </c>
      <c r="CB1407">
        <v>345.81636040449001</v>
      </c>
      <c r="CC1407">
        <v>345.44057957883899</v>
      </c>
      <c r="CD1407">
        <v>345.96939021111399</v>
      </c>
    </row>
    <row r="1408" spans="1:82" x14ac:dyDescent="0.25">
      <c r="A1408">
        <v>337.89052069425901</v>
      </c>
      <c r="B1408">
        <v>335.04142992949602</v>
      </c>
      <c r="C1408">
        <v>332.342590521315</v>
      </c>
      <c r="D1408">
        <v>330.78061311153999</v>
      </c>
      <c r="E1408">
        <v>341.14472561066901</v>
      </c>
      <c r="F1408">
        <v>339.897589229603</v>
      </c>
      <c r="G1408">
        <v>341.17952968936402</v>
      </c>
      <c r="H1408">
        <v>346.23431322191601</v>
      </c>
      <c r="I1408">
        <v>335.91731451698598</v>
      </c>
      <c r="J1408">
        <v>336.83999597838198</v>
      </c>
      <c r="K1408">
        <v>339.38054394334398</v>
      </c>
      <c r="L1408">
        <v>336.205630718907</v>
      </c>
      <c r="M1408">
        <v>329.77152251093003</v>
      </c>
      <c r="N1408">
        <v>333.62481506809399</v>
      </c>
      <c r="O1408">
        <v>329.15325799849398</v>
      </c>
      <c r="P1408">
        <v>334.28927014302002</v>
      </c>
      <c r="Q1408">
        <v>336.83631843325799</v>
      </c>
      <c r="R1408">
        <v>331.33044843775298</v>
      </c>
      <c r="S1408">
        <v>328.61725041751998</v>
      </c>
      <c r="T1408">
        <v>334.027478294368</v>
      </c>
      <c r="U1408">
        <v>333.78686119469398</v>
      </c>
      <c r="V1408">
        <v>333.67213412401702</v>
      </c>
      <c r="W1408">
        <v>327.99160905120499</v>
      </c>
      <c r="X1408">
        <v>322.40312488839299</v>
      </c>
      <c r="Y1408">
        <v>317.42321130873398</v>
      </c>
      <c r="Z1408">
        <v>334.80260329174598</v>
      </c>
      <c r="AA1408">
        <v>336.615677852126</v>
      </c>
      <c r="AB1408">
        <v>326.65463682106798</v>
      </c>
      <c r="AC1408">
        <v>328.70359072018698</v>
      </c>
      <c r="AD1408">
        <v>330.973283995202</v>
      </c>
      <c r="AE1408">
        <v>335.72137442928198</v>
      </c>
      <c r="AF1408">
        <v>325.058993209758</v>
      </c>
      <c r="AG1408">
        <v>345.77586590226201</v>
      </c>
      <c r="AH1408">
        <v>358.926310190712</v>
      </c>
      <c r="AI1408">
        <v>363.594332904895</v>
      </c>
      <c r="AJ1408">
        <v>370.74632814212902</v>
      </c>
      <c r="AK1408">
        <v>382.12775329180198</v>
      </c>
      <c r="AL1408">
        <v>391.26722300572902</v>
      </c>
      <c r="AM1408">
        <v>401.68575195803498</v>
      </c>
      <c r="AN1408">
        <v>426.30313850548703</v>
      </c>
      <c r="AO1408">
        <v>424.98644270595997</v>
      </c>
      <c r="AP1408">
        <v>424.37862229920802</v>
      </c>
      <c r="AQ1408">
        <v>438.40983178571202</v>
      </c>
      <c r="AR1408">
        <v>435.16644004276702</v>
      </c>
      <c r="AS1408">
        <v>426.40371424034902</v>
      </c>
      <c r="AT1408">
        <v>426.00477173257599</v>
      </c>
      <c r="AU1408">
        <v>425.994813630789</v>
      </c>
      <c r="AV1408">
        <v>422.825191388566</v>
      </c>
      <c r="AW1408">
        <v>411.20890993226402</v>
      </c>
      <c r="AX1408">
        <v>380.015289223845</v>
      </c>
      <c r="AY1408">
        <v>373.70426189811002</v>
      </c>
      <c r="AZ1408">
        <v>355.72039265923399</v>
      </c>
      <c r="BA1408">
        <v>358.99000645062</v>
      </c>
      <c r="BB1408">
        <v>353.45404029939402</v>
      </c>
      <c r="BC1408">
        <v>350.71449563859898</v>
      </c>
      <c r="BD1408">
        <v>339.39943827273697</v>
      </c>
      <c r="BE1408">
        <v>337.50938772592201</v>
      </c>
      <c r="BF1408">
        <v>333.38865984747002</v>
      </c>
      <c r="BG1408">
        <v>343.51330092133497</v>
      </c>
      <c r="BH1408">
        <v>325.29655869944298</v>
      </c>
      <c r="BI1408">
        <v>337.81005536774097</v>
      </c>
      <c r="BJ1408">
        <v>336.19053635422898</v>
      </c>
      <c r="BK1408">
        <v>336.00349648438299</v>
      </c>
      <c r="BL1408">
        <v>339.10487265908398</v>
      </c>
      <c r="BM1408">
        <v>333.73152983857301</v>
      </c>
      <c r="BN1408">
        <v>335.65932442021199</v>
      </c>
      <c r="BO1408">
        <v>336.24812102284602</v>
      </c>
      <c r="BP1408">
        <v>324.29494843560798</v>
      </c>
      <c r="BQ1408">
        <v>334.28360439785899</v>
      </c>
      <c r="BR1408">
        <v>335.15943616373801</v>
      </c>
      <c r="BS1408">
        <v>333.46855524471403</v>
      </c>
      <c r="BT1408">
        <v>333.27539239430899</v>
      </c>
      <c r="BU1408">
        <v>330.597773364945</v>
      </c>
      <c r="BV1408">
        <v>338.77819594422101</v>
      </c>
      <c r="BW1408">
        <v>340.45647303128402</v>
      </c>
      <c r="BX1408">
        <v>336.80987623822898</v>
      </c>
      <c r="BY1408">
        <v>352.39807954225398</v>
      </c>
      <c r="BZ1408">
        <v>342.29718612339201</v>
      </c>
      <c r="CA1408">
        <v>338.798818141239</v>
      </c>
      <c r="CB1408">
        <v>345.99074479347303</v>
      </c>
      <c r="CC1408">
        <v>343.73407482512903</v>
      </c>
      <c r="CD1408">
        <v>346.88252058550597</v>
      </c>
    </row>
    <row r="1409" spans="1:82" x14ac:dyDescent="0.25">
      <c r="A1409">
        <v>338.130841121495</v>
      </c>
      <c r="B1409">
        <v>331.81266302926099</v>
      </c>
      <c r="C1409">
        <v>333.83396859017603</v>
      </c>
      <c r="D1409">
        <v>330.95031156030501</v>
      </c>
      <c r="E1409">
        <v>342.55306890493199</v>
      </c>
      <c r="F1409">
        <v>338.03603774550498</v>
      </c>
      <c r="G1409">
        <v>336.49738513023101</v>
      </c>
      <c r="H1409">
        <v>344.17770764338098</v>
      </c>
      <c r="I1409">
        <v>338.46150697565901</v>
      </c>
      <c r="J1409">
        <v>337.54475934408498</v>
      </c>
      <c r="K1409">
        <v>341.80856580861803</v>
      </c>
      <c r="L1409">
        <v>336.66892113528701</v>
      </c>
      <c r="M1409">
        <v>333.86112540687901</v>
      </c>
      <c r="N1409">
        <v>340.076878901459</v>
      </c>
      <c r="O1409">
        <v>332.542995316933</v>
      </c>
      <c r="P1409">
        <v>334.55355006375402</v>
      </c>
      <c r="Q1409">
        <v>336.55121685935802</v>
      </c>
      <c r="R1409">
        <v>332.709104633111</v>
      </c>
      <c r="S1409">
        <v>328.38406607048199</v>
      </c>
      <c r="T1409">
        <v>328.16392090029899</v>
      </c>
      <c r="U1409">
        <v>333.94712795961402</v>
      </c>
      <c r="V1409">
        <v>333.55931543575002</v>
      </c>
      <c r="W1409">
        <v>324.82144082898998</v>
      </c>
      <c r="X1409">
        <v>321.51217923279597</v>
      </c>
      <c r="Y1409">
        <v>318.65471894438798</v>
      </c>
      <c r="Z1409">
        <v>338.10372603945899</v>
      </c>
      <c r="AA1409">
        <v>337.98789651335198</v>
      </c>
      <c r="AB1409">
        <v>331.793704793801</v>
      </c>
      <c r="AC1409">
        <v>324.50236625228098</v>
      </c>
      <c r="AD1409">
        <v>331.04775442479598</v>
      </c>
      <c r="AE1409">
        <v>333.62022625760699</v>
      </c>
      <c r="AF1409">
        <v>324.39679486260701</v>
      </c>
      <c r="AG1409">
        <v>349.96987384406998</v>
      </c>
      <c r="AH1409">
        <v>358.21723789785898</v>
      </c>
      <c r="AI1409">
        <v>364.89410048517402</v>
      </c>
      <c r="AJ1409">
        <v>367.93301728100403</v>
      </c>
      <c r="AK1409">
        <v>377.73500047859801</v>
      </c>
      <c r="AL1409">
        <v>392.18220102348801</v>
      </c>
      <c r="AM1409">
        <v>402.09531387061298</v>
      </c>
      <c r="AN1409">
        <v>427.75268674125101</v>
      </c>
      <c r="AO1409">
        <v>426.05478688765902</v>
      </c>
      <c r="AP1409">
        <v>426.69919714238398</v>
      </c>
      <c r="AQ1409">
        <v>441.78393766350302</v>
      </c>
      <c r="AR1409">
        <v>437.52601221621802</v>
      </c>
      <c r="AS1409">
        <v>426.11795199610498</v>
      </c>
      <c r="AT1409">
        <v>423.21813760255998</v>
      </c>
      <c r="AU1409">
        <v>426.02768094253997</v>
      </c>
      <c r="AV1409">
        <v>427.05863395328601</v>
      </c>
      <c r="AW1409">
        <v>409.10828176589803</v>
      </c>
      <c r="AX1409">
        <v>377.82314868399402</v>
      </c>
      <c r="AY1409">
        <v>373.26962853414301</v>
      </c>
      <c r="AZ1409">
        <v>357.58103849109801</v>
      </c>
      <c r="BA1409">
        <v>360.26438923516997</v>
      </c>
      <c r="BB1409">
        <v>355.48893592303801</v>
      </c>
      <c r="BC1409">
        <v>347.619656551091</v>
      </c>
      <c r="BD1409">
        <v>339.83959860783</v>
      </c>
      <c r="BE1409">
        <v>338.98290119057299</v>
      </c>
      <c r="BF1409">
        <v>331.21355051223298</v>
      </c>
      <c r="BG1409">
        <v>343.55362393381</v>
      </c>
      <c r="BH1409">
        <v>325.84531051098298</v>
      </c>
      <c r="BI1409">
        <v>341.24721224807797</v>
      </c>
      <c r="BJ1409">
        <v>337.37639490086798</v>
      </c>
      <c r="BK1409">
        <v>333.71318090404299</v>
      </c>
      <c r="BL1409">
        <v>341.20265458729199</v>
      </c>
      <c r="BM1409">
        <v>335.12054201049898</v>
      </c>
      <c r="BN1409">
        <v>333.83014640407902</v>
      </c>
      <c r="BO1409">
        <v>335.15378343528897</v>
      </c>
      <c r="BP1409">
        <v>326.65576467828299</v>
      </c>
      <c r="BQ1409">
        <v>335.33698596523902</v>
      </c>
      <c r="BR1409">
        <v>331.75119345087302</v>
      </c>
      <c r="BS1409">
        <v>331.138242941898</v>
      </c>
      <c r="BT1409">
        <v>334.41455972166199</v>
      </c>
      <c r="BU1409">
        <v>325.71192989809799</v>
      </c>
      <c r="BV1409">
        <v>338.38441896985302</v>
      </c>
      <c r="BW1409">
        <v>342.15329959770798</v>
      </c>
      <c r="BX1409">
        <v>338.02548271259298</v>
      </c>
      <c r="BY1409">
        <v>350.84086101081101</v>
      </c>
      <c r="BZ1409">
        <v>341.95349971656202</v>
      </c>
      <c r="CA1409">
        <v>338.83038849221299</v>
      </c>
      <c r="CB1409">
        <v>345.95706449751799</v>
      </c>
      <c r="CC1409">
        <v>345.82082183310098</v>
      </c>
      <c r="CD1409">
        <v>350.08723419350599</v>
      </c>
    </row>
    <row r="1410" spans="1:82" x14ac:dyDescent="0.25">
      <c r="A1410">
        <v>338.37116154873098</v>
      </c>
      <c r="B1410">
        <v>333.56562629392499</v>
      </c>
      <c r="C1410">
        <v>336.38404968220698</v>
      </c>
      <c r="D1410">
        <v>331.60108711645802</v>
      </c>
      <c r="E1410">
        <v>342.25747981367601</v>
      </c>
      <c r="F1410">
        <v>335.30957802529002</v>
      </c>
      <c r="G1410">
        <v>335.59465125912402</v>
      </c>
      <c r="H1410">
        <v>341.83376797609998</v>
      </c>
      <c r="I1410">
        <v>338.93769520997</v>
      </c>
      <c r="J1410">
        <v>337.87057846039602</v>
      </c>
      <c r="K1410">
        <v>341.49895942158798</v>
      </c>
      <c r="L1410">
        <v>336.36502570638402</v>
      </c>
      <c r="M1410">
        <v>333.99082799992198</v>
      </c>
      <c r="N1410">
        <v>340.69665589267402</v>
      </c>
      <c r="O1410">
        <v>334.10401342655598</v>
      </c>
      <c r="P1410">
        <v>333.969899538878</v>
      </c>
      <c r="Q1410">
        <v>333.46434370255702</v>
      </c>
      <c r="R1410">
        <v>332.21784384276299</v>
      </c>
      <c r="S1410">
        <v>327.92491901398103</v>
      </c>
      <c r="T1410">
        <v>327.19180862361401</v>
      </c>
      <c r="U1410">
        <v>335.32576779076498</v>
      </c>
      <c r="V1410">
        <v>332.61428844201703</v>
      </c>
      <c r="W1410">
        <v>325.97952624455098</v>
      </c>
      <c r="X1410">
        <v>319.53883810566902</v>
      </c>
      <c r="Y1410">
        <v>317.223556921355</v>
      </c>
      <c r="Z1410">
        <v>337.53789982292</v>
      </c>
      <c r="AA1410">
        <v>337.98501388020401</v>
      </c>
      <c r="AB1410">
        <v>336.03071029873502</v>
      </c>
      <c r="AC1410">
        <v>326.42097685327798</v>
      </c>
      <c r="AD1410">
        <v>329.74251095988302</v>
      </c>
      <c r="AE1410">
        <v>335.42539833701198</v>
      </c>
      <c r="AF1410">
        <v>325.67186349705702</v>
      </c>
      <c r="AG1410">
        <v>348.41561655368599</v>
      </c>
      <c r="AH1410">
        <v>356.193333694724</v>
      </c>
      <c r="AI1410">
        <v>365.13757744036002</v>
      </c>
      <c r="AJ1410">
        <v>368.66043612868799</v>
      </c>
      <c r="AK1410">
        <v>374.303635319497</v>
      </c>
      <c r="AL1410">
        <v>391.18457806556899</v>
      </c>
      <c r="AM1410">
        <v>399.97121913500803</v>
      </c>
      <c r="AN1410">
        <v>426.70925325595698</v>
      </c>
      <c r="AO1410">
        <v>423.80681236181903</v>
      </c>
      <c r="AP1410">
        <v>423.35936272318997</v>
      </c>
      <c r="AQ1410">
        <v>438.17394050817398</v>
      </c>
      <c r="AR1410">
        <v>435.579517691295</v>
      </c>
      <c r="AS1410">
        <v>424.26628443093801</v>
      </c>
      <c r="AT1410">
        <v>420.61306656164999</v>
      </c>
      <c r="AU1410">
        <v>423.47637601757299</v>
      </c>
      <c r="AV1410">
        <v>426.411072546566</v>
      </c>
      <c r="AW1410">
        <v>405.77019975875203</v>
      </c>
      <c r="AX1410">
        <v>380.47091566169598</v>
      </c>
      <c r="AY1410">
        <v>374.05878436188698</v>
      </c>
      <c r="AZ1410">
        <v>357.56697202635797</v>
      </c>
      <c r="BA1410">
        <v>361.63547111704099</v>
      </c>
      <c r="BB1410">
        <v>353.55633501389798</v>
      </c>
      <c r="BC1410">
        <v>347.53010679266998</v>
      </c>
      <c r="BD1410">
        <v>337.38885197268502</v>
      </c>
      <c r="BE1410">
        <v>338.885692042659</v>
      </c>
      <c r="BF1410">
        <v>330.21353105229502</v>
      </c>
      <c r="BG1410">
        <v>343.23137983640299</v>
      </c>
      <c r="BH1410">
        <v>328.78457818636201</v>
      </c>
      <c r="BI1410">
        <v>339.38810319458702</v>
      </c>
      <c r="BJ1410">
        <v>336.36851472203</v>
      </c>
      <c r="BK1410">
        <v>334.110622937963</v>
      </c>
      <c r="BL1410">
        <v>342.58154281189002</v>
      </c>
      <c r="BM1410">
        <v>333.943767018107</v>
      </c>
      <c r="BN1410">
        <v>332.03359122025398</v>
      </c>
      <c r="BO1410">
        <v>333.20959479477699</v>
      </c>
      <c r="BP1410">
        <v>328.00809942200698</v>
      </c>
      <c r="BQ1410">
        <v>336.87669116214101</v>
      </c>
      <c r="BR1410">
        <v>329.60282613226002</v>
      </c>
      <c r="BS1410">
        <v>329.91678525830298</v>
      </c>
      <c r="BT1410">
        <v>333.91247469137699</v>
      </c>
      <c r="BU1410">
        <v>327.477566315263</v>
      </c>
      <c r="BV1410">
        <v>337.24305169798498</v>
      </c>
      <c r="BW1410">
        <v>341.040526339493</v>
      </c>
      <c r="BX1410">
        <v>339.19934680664801</v>
      </c>
      <c r="BY1410">
        <v>350.77483183291702</v>
      </c>
      <c r="BZ1410">
        <v>343.68258458029698</v>
      </c>
      <c r="CA1410">
        <v>339.496424894874</v>
      </c>
      <c r="CB1410">
        <v>348.81467727513598</v>
      </c>
      <c r="CC1410">
        <v>342.63973145637698</v>
      </c>
      <c r="CD1410">
        <v>350.33709694137798</v>
      </c>
    </row>
    <row r="1411" spans="1:82" x14ac:dyDescent="0.25">
      <c r="A1411">
        <v>338.61148197596702</v>
      </c>
      <c r="B1411">
        <v>337.341914167688</v>
      </c>
      <c r="C1411">
        <v>337.27362874522498</v>
      </c>
      <c r="D1411">
        <v>331.80349365191302</v>
      </c>
      <c r="E1411">
        <v>342.35269587525897</v>
      </c>
      <c r="F1411">
        <v>333.03521456177799</v>
      </c>
      <c r="G1411">
        <v>334.33235525837603</v>
      </c>
      <c r="H1411">
        <v>338.36313951034202</v>
      </c>
      <c r="I1411">
        <v>340.88852690475699</v>
      </c>
      <c r="J1411">
        <v>336.42860804227399</v>
      </c>
      <c r="K1411">
        <v>342.92174245758798</v>
      </c>
      <c r="L1411">
        <v>335.714983185557</v>
      </c>
      <c r="M1411">
        <v>329.30004548427701</v>
      </c>
      <c r="N1411">
        <v>341.17210064183701</v>
      </c>
      <c r="O1411">
        <v>335.47770665894097</v>
      </c>
      <c r="P1411">
        <v>330.81457761982102</v>
      </c>
      <c r="Q1411">
        <v>324.70416414943799</v>
      </c>
      <c r="R1411">
        <v>330.26408944295002</v>
      </c>
      <c r="S1411">
        <v>327.541540711111</v>
      </c>
      <c r="T1411">
        <v>328.94102057294998</v>
      </c>
      <c r="U1411">
        <v>338.27213643208</v>
      </c>
      <c r="V1411">
        <v>328.14106754972897</v>
      </c>
      <c r="W1411">
        <v>326.77448677319899</v>
      </c>
      <c r="X1411">
        <v>319.02916690703699</v>
      </c>
      <c r="Y1411">
        <v>312.07201994288101</v>
      </c>
      <c r="Z1411">
        <v>336.25436983051702</v>
      </c>
      <c r="AA1411">
        <v>335.99283293013099</v>
      </c>
      <c r="AB1411">
        <v>339.55179950220599</v>
      </c>
      <c r="AC1411">
        <v>329.89111792154802</v>
      </c>
      <c r="AD1411">
        <v>326.05432369435601</v>
      </c>
      <c r="AE1411">
        <v>339.59877339438299</v>
      </c>
      <c r="AF1411">
        <v>323.90378350676099</v>
      </c>
      <c r="AG1411">
        <v>347.56564686519999</v>
      </c>
      <c r="AH1411">
        <v>352.44652330350903</v>
      </c>
      <c r="AI1411">
        <v>366.09622135606401</v>
      </c>
      <c r="AJ1411">
        <v>367.12558611106198</v>
      </c>
      <c r="AK1411">
        <v>368.48604851360301</v>
      </c>
      <c r="AL1411">
        <v>389.59876571270701</v>
      </c>
      <c r="AM1411">
        <v>397.23701288972501</v>
      </c>
      <c r="AN1411">
        <v>424.16337089000098</v>
      </c>
      <c r="AO1411">
        <v>420.27099757763898</v>
      </c>
      <c r="AP1411">
        <v>423.37496270109898</v>
      </c>
      <c r="AQ1411">
        <v>433.96432475983801</v>
      </c>
      <c r="AR1411">
        <v>435.83089016785402</v>
      </c>
      <c r="AS1411">
        <v>417.823230071426</v>
      </c>
      <c r="AT1411">
        <v>416.37335742193102</v>
      </c>
      <c r="AU1411">
        <v>419.04297322785698</v>
      </c>
      <c r="AV1411">
        <v>425.520839257906</v>
      </c>
      <c r="AW1411">
        <v>400.744025126287</v>
      </c>
      <c r="AX1411">
        <v>383.74292972670497</v>
      </c>
      <c r="AY1411">
        <v>376.535750984912</v>
      </c>
      <c r="AZ1411">
        <v>357.13209328917202</v>
      </c>
      <c r="BA1411">
        <v>362.312654879077</v>
      </c>
      <c r="BB1411">
        <v>353.784337249955</v>
      </c>
      <c r="BC1411">
        <v>351.59882667812599</v>
      </c>
      <c r="BD1411">
        <v>336.15864464261398</v>
      </c>
      <c r="BE1411">
        <v>339.70136811211501</v>
      </c>
      <c r="BF1411">
        <v>328.34690042700697</v>
      </c>
      <c r="BG1411">
        <v>341.91587787101599</v>
      </c>
      <c r="BH1411">
        <v>332.825156290716</v>
      </c>
      <c r="BI1411">
        <v>338.78617601347401</v>
      </c>
      <c r="BJ1411">
        <v>335.73763065916</v>
      </c>
      <c r="BK1411">
        <v>333.08166839542599</v>
      </c>
      <c r="BL1411">
        <v>341.98971582978498</v>
      </c>
      <c r="BM1411">
        <v>332.11586093770899</v>
      </c>
      <c r="BN1411">
        <v>327.97847738659101</v>
      </c>
      <c r="BO1411">
        <v>329.94932443310802</v>
      </c>
      <c r="BP1411">
        <v>329.788115723418</v>
      </c>
      <c r="BQ1411">
        <v>341.46168397456302</v>
      </c>
      <c r="BR1411">
        <v>328.47943289028098</v>
      </c>
      <c r="BS1411">
        <v>329.40133654687497</v>
      </c>
      <c r="BT1411">
        <v>332.74374662209402</v>
      </c>
      <c r="BU1411">
        <v>332.51312649487699</v>
      </c>
      <c r="BV1411">
        <v>336.85470084162699</v>
      </c>
      <c r="BW1411">
        <v>339.43107027518403</v>
      </c>
      <c r="BX1411">
        <v>341.50680485615601</v>
      </c>
      <c r="BY1411">
        <v>348.79415646622999</v>
      </c>
      <c r="BZ1411">
        <v>347.09963859841201</v>
      </c>
      <c r="CA1411">
        <v>340.89095317397602</v>
      </c>
      <c r="CB1411">
        <v>354.07510267672899</v>
      </c>
      <c r="CC1411">
        <v>337.741877730623</v>
      </c>
      <c r="CD1411">
        <v>349.88164346488901</v>
      </c>
    </row>
    <row r="1412" spans="1:82" x14ac:dyDescent="0.25">
      <c r="A1412">
        <v>338.85180240320398</v>
      </c>
      <c r="B1412">
        <v>337.54842834705602</v>
      </c>
      <c r="C1412">
        <v>342.38933407985297</v>
      </c>
      <c r="D1412">
        <v>333.41905401750103</v>
      </c>
      <c r="E1412">
        <v>340.80921424294002</v>
      </c>
      <c r="F1412">
        <v>327.99238181636701</v>
      </c>
      <c r="G1412">
        <v>335.32991081949399</v>
      </c>
      <c r="H1412">
        <v>336.50530416410197</v>
      </c>
      <c r="I1412">
        <v>340.99400884260399</v>
      </c>
      <c r="J1412">
        <v>336.16073662284498</v>
      </c>
      <c r="K1412">
        <v>340.34924494675403</v>
      </c>
      <c r="L1412">
        <v>334.19823827646002</v>
      </c>
      <c r="M1412">
        <v>327.39944461298398</v>
      </c>
      <c r="N1412">
        <v>341.21370950854202</v>
      </c>
      <c r="O1412">
        <v>334.24704397104802</v>
      </c>
      <c r="P1412">
        <v>328.65287132671199</v>
      </c>
      <c r="Q1412">
        <v>324.30003662920598</v>
      </c>
      <c r="R1412">
        <v>331.08031731417901</v>
      </c>
      <c r="S1412">
        <v>327.67306845090201</v>
      </c>
      <c r="T1412">
        <v>327.690870054963</v>
      </c>
      <c r="U1412">
        <v>335.30668357878801</v>
      </c>
      <c r="V1412">
        <v>325.89635900560398</v>
      </c>
      <c r="W1412">
        <v>326.49614912799399</v>
      </c>
      <c r="X1412">
        <v>319.11573323949398</v>
      </c>
      <c r="Y1412">
        <v>315.12310224593102</v>
      </c>
      <c r="Z1412">
        <v>334.78827148954798</v>
      </c>
      <c r="AA1412">
        <v>335.18614925775802</v>
      </c>
      <c r="AB1412">
        <v>337.650939290596</v>
      </c>
      <c r="AC1412">
        <v>327.52814541306401</v>
      </c>
      <c r="AD1412">
        <v>324.75951562675198</v>
      </c>
      <c r="AE1412">
        <v>337.82720063313002</v>
      </c>
      <c r="AF1412">
        <v>327.86570878430899</v>
      </c>
      <c r="AG1412">
        <v>344.807668074106</v>
      </c>
      <c r="AH1412">
        <v>348.16424685978302</v>
      </c>
      <c r="AI1412">
        <v>361.18012995828798</v>
      </c>
      <c r="AJ1412">
        <v>362.28154730282102</v>
      </c>
      <c r="AK1412">
        <v>366.42573013223398</v>
      </c>
      <c r="AL1412">
        <v>382.57031710282803</v>
      </c>
      <c r="AM1412">
        <v>392.95497639154598</v>
      </c>
      <c r="AN1412">
        <v>418.84922425127598</v>
      </c>
      <c r="AO1412">
        <v>415.924380246184</v>
      </c>
      <c r="AP1412">
        <v>418.99526822490901</v>
      </c>
      <c r="AQ1412">
        <v>433.72696547008502</v>
      </c>
      <c r="AR1412">
        <v>435.602130151155</v>
      </c>
      <c r="AS1412">
        <v>416.57088998694599</v>
      </c>
      <c r="AT1412">
        <v>418.146986498682</v>
      </c>
      <c r="AU1412">
        <v>417.80074547186001</v>
      </c>
      <c r="AV1412">
        <v>427.29852368401902</v>
      </c>
      <c r="AW1412">
        <v>399.36633496042202</v>
      </c>
      <c r="AX1412">
        <v>386.602260238349</v>
      </c>
      <c r="AY1412">
        <v>378.491361997073</v>
      </c>
      <c r="AZ1412">
        <v>357.29532781091501</v>
      </c>
      <c r="BA1412">
        <v>366.45209811431999</v>
      </c>
      <c r="BB1412">
        <v>354.56141515710698</v>
      </c>
      <c r="BC1412">
        <v>353.73200903324403</v>
      </c>
      <c r="BD1412">
        <v>334.45615122309403</v>
      </c>
      <c r="BE1412">
        <v>338.16954458532803</v>
      </c>
      <c r="BF1412">
        <v>325.53401345929598</v>
      </c>
      <c r="BG1412">
        <v>340.20884553898298</v>
      </c>
      <c r="BH1412">
        <v>333.115307155376</v>
      </c>
      <c r="BI1412">
        <v>337.37889577698297</v>
      </c>
      <c r="BJ1412">
        <v>335.15819346926702</v>
      </c>
      <c r="BK1412">
        <v>331.59714748198201</v>
      </c>
      <c r="BL1412">
        <v>344.47822738285703</v>
      </c>
      <c r="BM1412">
        <v>330.57589093798401</v>
      </c>
      <c r="BN1412">
        <v>326.56129813671299</v>
      </c>
      <c r="BO1412">
        <v>329.50462874348</v>
      </c>
      <c r="BP1412">
        <v>330.71840476047697</v>
      </c>
      <c r="BQ1412">
        <v>340.88499472864601</v>
      </c>
      <c r="BR1412">
        <v>323.69541235446798</v>
      </c>
      <c r="BS1412">
        <v>327.63254111101799</v>
      </c>
      <c r="BT1412">
        <v>334.753453112579</v>
      </c>
      <c r="BU1412">
        <v>334.145489592508</v>
      </c>
      <c r="BV1412">
        <v>334.66312037628501</v>
      </c>
      <c r="BW1412">
        <v>336.82641090096098</v>
      </c>
      <c r="BX1412">
        <v>340.14722844527302</v>
      </c>
      <c r="BY1412">
        <v>350.60545438402102</v>
      </c>
      <c r="BZ1412">
        <v>345.49630026810701</v>
      </c>
      <c r="CA1412">
        <v>339.76406591764697</v>
      </c>
      <c r="CB1412">
        <v>354.175581198521</v>
      </c>
      <c r="CC1412">
        <v>335.43465458320901</v>
      </c>
      <c r="CD1412">
        <v>349.271103265102</v>
      </c>
    </row>
    <row r="1413" spans="1:82" x14ac:dyDescent="0.25">
      <c r="A1413">
        <v>339.09212283044002</v>
      </c>
      <c r="B1413">
        <v>337.69896934129702</v>
      </c>
      <c r="C1413">
        <v>342.06890536294998</v>
      </c>
      <c r="D1413">
        <v>336.18657579997301</v>
      </c>
      <c r="E1413">
        <v>340.2835233765</v>
      </c>
      <c r="F1413">
        <v>327.09664422837602</v>
      </c>
      <c r="G1413">
        <v>336.393654654947</v>
      </c>
      <c r="H1413">
        <v>336.68668597678402</v>
      </c>
      <c r="I1413">
        <v>342.80553122357497</v>
      </c>
      <c r="J1413">
        <v>337.56422909148199</v>
      </c>
      <c r="K1413">
        <v>339.890105804153</v>
      </c>
      <c r="L1413">
        <v>331.85159386817901</v>
      </c>
      <c r="M1413">
        <v>326.449918216882</v>
      </c>
      <c r="N1413">
        <v>341.39068621397797</v>
      </c>
      <c r="O1413">
        <v>333.68063043936098</v>
      </c>
      <c r="P1413">
        <v>329.64197771702698</v>
      </c>
      <c r="Q1413">
        <v>323.99356031876403</v>
      </c>
      <c r="R1413">
        <v>329.70951927806101</v>
      </c>
      <c r="S1413">
        <v>328.22969309497302</v>
      </c>
      <c r="T1413">
        <v>331.088043939378</v>
      </c>
      <c r="U1413">
        <v>334.67814808048303</v>
      </c>
      <c r="V1413">
        <v>324.118457365241</v>
      </c>
      <c r="W1413">
        <v>328.18258005092702</v>
      </c>
      <c r="X1413">
        <v>319.09440305140703</v>
      </c>
      <c r="Y1413">
        <v>317.51858099246903</v>
      </c>
      <c r="Z1413">
        <v>334.08019347715901</v>
      </c>
      <c r="AA1413">
        <v>332.31473559973898</v>
      </c>
      <c r="AB1413">
        <v>336.86045703202598</v>
      </c>
      <c r="AC1413">
        <v>326.28623023373501</v>
      </c>
      <c r="AD1413">
        <v>323.110782245623</v>
      </c>
      <c r="AE1413">
        <v>337.236855345126</v>
      </c>
      <c r="AF1413">
        <v>330.668682661839</v>
      </c>
      <c r="AG1413">
        <v>343.994919927833</v>
      </c>
      <c r="AH1413">
        <v>343.02431620207398</v>
      </c>
      <c r="AI1413">
        <v>358.85691608400703</v>
      </c>
      <c r="AJ1413">
        <v>362.69147352351501</v>
      </c>
      <c r="AK1413">
        <v>365.40225295714299</v>
      </c>
      <c r="AL1413">
        <v>382.09893031544698</v>
      </c>
      <c r="AM1413">
        <v>389.11344620760798</v>
      </c>
      <c r="AN1413">
        <v>413.925045906707</v>
      </c>
      <c r="AO1413">
        <v>409.16675025130098</v>
      </c>
      <c r="AP1413">
        <v>411.77113085249903</v>
      </c>
      <c r="AQ1413">
        <v>429.46394304009198</v>
      </c>
      <c r="AR1413">
        <v>433.17759022394699</v>
      </c>
      <c r="AS1413">
        <v>414.956685114077</v>
      </c>
      <c r="AT1413">
        <v>417.75341340979497</v>
      </c>
      <c r="AU1413">
        <v>413.15406260698097</v>
      </c>
      <c r="AV1413">
        <v>423.95096655556301</v>
      </c>
      <c r="AW1413">
        <v>398.44089412071901</v>
      </c>
      <c r="AX1413">
        <v>389.91900390141899</v>
      </c>
      <c r="AY1413">
        <v>378.89769611706402</v>
      </c>
      <c r="AZ1413">
        <v>357.49186749372302</v>
      </c>
      <c r="BA1413">
        <v>369.97443171525703</v>
      </c>
      <c r="BB1413">
        <v>353.40899789957899</v>
      </c>
      <c r="BC1413">
        <v>356.38568344691799</v>
      </c>
      <c r="BD1413">
        <v>332.27828679680601</v>
      </c>
      <c r="BE1413">
        <v>342.35948072585501</v>
      </c>
      <c r="BF1413">
        <v>326.27605592083597</v>
      </c>
      <c r="BG1413">
        <v>337.77078398329002</v>
      </c>
      <c r="BH1413">
        <v>333.21174848995702</v>
      </c>
      <c r="BI1413">
        <v>334.74694687233</v>
      </c>
      <c r="BJ1413">
        <v>332.64809914817801</v>
      </c>
      <c r="BK1413">
        <v>331.12125413496398</v>
      </c>
      <c r="BL1413">
        <v>342.879618802739</v>
      </c>
      <c r="BM1413">
        <v>331.82300774000498</v>
      </c>
      <c r="BN1413">
        <v>327.58233323831399</v>
      </c>
      <c r="BO1413">
        <v>330.00041496828197</v>
      </c>
      <c r="BP1413">
        <v>332.37613415356998</v>
      </c>
      <c r="BQ1413">
        <v>343.543782493523</v>
      </c>
      <c r="BR1413">
        <v>324.01978559911402</v>
      </c>
      <c r="BS1413">
        <v>326.89322707135602</v>
      </c>
      <c r="BT1413">
        <v>335.24134672333997</v>
      </c>
      <c r="BU1413">
        <v>336.46957158338103</v>
      </c>
      <c r="BV1413">
        <v>333.610960361021</v>
      </c>
      <c r="BW1413">
        <v>335.47741163792199</v>
      </c>
      <c r="BX1413">
        <v>342.32215783228901</v>
      </c>
      <c r="BY1413">
        <v>348.73704200467603</v>
      </c>
      <c r="BZ1413">
        <v>345.55496669887498</v>
      </c>
      <c r="CA1413">
        <v>340.30979858834098</v>
      </c>
      <c r="CB1413">
        <v>353.86467908006</v>
      </c>
      <c r="CC1413">
        <v>333.229374341854</v>
      </c>
      <c r="CD1413">
        <v>346.36558285336901</v>
      </c>
    </row>
    <row r="1414" spans="1:82" x14ac:dyDescent="0.25">
      <c r="A1414">
        <v>339.332443257676</v>
      </c>
      <c r="B1414">
        <v>339.75901342535099</v>
      </c>
      <c r="C1414">
        <v>344.20708438033398</v>
      </c>
      <c r="D1414">
        <v>335.21018835890101</v>
      </c>
      <c r="E1414">
        <v>338.19661416518301</v>
      </c>
      <c r="F1414">
        <v>330.24378813575697</v>
      </c>
      <c r="G1414">
        <v>337.44772229226601</v>
      </c>
      <c r="H1414">
        <v>334.875619622084</v>
      </c>
      <c r="I1414">
        <v>339.59719517264898</v>
      </c>
      <c r="J1414">
        <v>341.00601936016398</v>
      </c>
      <c r="K1414">
        <v>338.54234802365698</v>
      </c>
      <c r="L1414">
        <v>331.46640502109</v>
      </c>
      <c r="M1414">
        <v>323.28384260627797</v>
      </c>
      <c r="N1414">
        <v>342.94864289876102</v>
      </c>
      <c r="O1414">
        <v>336.40144536954602</v>
      </c>
      <c r="P1414">
        <v>329.931984565059</v>
      </c>
      <c r="Q1414">
        <v>324.52351318190199</v>
      </c>
      <c r="R1414">
        <v>326.55441858650602</v>
      </c>
      <c r="S1414">
        <v>326.13542723631502</v>
      </c>
      <c r="T1414">
        <v>329.81542487122499</v>
      </c>
      <c r="U1414">
        <v>334.26577468795801</v>
      </c>
      <c r="V1414">
        <v>323.79035635485701</v>
      </c>
      <c r="W1414">
        <v>326.56897889227002</v>
      </c>
      <c r="X1414">
        <v>319.615074971171</v>
      </c>
      <c r="Y1414">
        <v>325.84688484720402</v>
      </c>
      <c r="Z1414">
        <v>333.18638686154299</v>
      </c>
      <c r="AA1414">
        <v>333.28057887112197</v>
      </c>
      <c r="AB1414">
        <v>333.210957143126</v>
      </c>
      <c r="AC1414">
        <v>325.43296666734602</v>
      </c>
      <c r="AD1414">
        <v>324.56002135311701</v>
      </c>
      <c r="AE1414">
        <v>334.31710456809998</v>
      </c>
      <c r="AF1414">
        <v>332.09947168969501</v>
      </c>
      <c r="AG1414">
        <v>342.10493261112703</v>
      </c>
      <c r="AH1414">
        <v>344.11893861973499</v>
      </c>
      <c r="AI1414">
        <v>362.19344035467299</v>
      </c>
      <c r="AJ1414">
        <v>363.03092147345001</v>
      </c>
      <c r="AK1414">
        <v>367.741033624409</v>
      </c>
      <c r="AL1414">
        <v>385.75282183315602</v>
      </c>
      <c r="AM1414">
        <v>386.11996478210699</v>
      </c>
      <c r="AN1414">
        <v>408.68164715354902</v>
      </c>
      <c r="AO1414">
        <v>411.065636704339</v>
      </c>
      <c r="AP1414">
        <v>408.16729289577103</v>
      </c>
      <c r="AQ1414">
        <v>427.27263745111799</v>
      </c>
      <c r="AR1414">
        <v>430.48803301118699</v>
      </c>
      <c r="AS1414">
        <v>418.70322219074802</v>
      </c>
      <c r="AT1414">
        <v>419.60459676113499</v>
      </c>
      <c r="AU1414">
        <v>415.58572608002299</v>
      </c>
      <c r="AV1414">
        <v>423.94555386415101</v>
      </c>
      <c r="AW1414">
        <v>403.16415456063902</v>
      </c>
      <c r="AX1414">
        <v>392.644034088316</v>
      </c>
      <c r="AY1414">
        <v>380.37959387193098</v>
      </c>
      <c r="AZ1414">
        <v>359.41116680602897</v>
      </c>
      <c r="BA1414">
        <v>374.79705507975399</v>
      </c>
      <c r="BB1414">
        <v>360.49805267958101</v>
      </c>
      <c r="BC1414">
        <v>356.14836639291099</v>
      </c>
      <c r="BD1414">
        <v>333.05711275486402</v>
      </c>
      <c r="BE1414">
        <v>339.96458640714002</v>
      </c>
      <c r="BF1414">
        <v>326.54594177213897</v>
      </c>
      <c r="BG1414">
        <v>329.89687282819301</v>
      </c>
      <c r="BH1414">
        <v>335.49559933041297</v>
      </c>
      <c r="BI1414">
        <v>334.29008506603998</v>
      </c>
      <c r="BJ1414">
        <v>335.74449114207198</v>
      </c>
      <c r="BK1414">
        <v>330.415648772846</v>
      </c>
      <c r="BL1414">
        <v>340.31753194928001</v>
      </c>
      <c r="BM1414">
        <v>336.17807589965798</v>
      </c>
      <c r="BN1414">
        <v>328.57566188172302</v>
      </c>
      <c r="BO1414">
        <v>330.84789326357497</v>
      </c>
      <c r="BP1414">
        <v>332.867273620616</v>
      </c>
      <c r="BQ1414">
        <v>343.71553984936401</v>
      </c>
      <c r="BR1414">
        <v>326.27532769713503</v>
      </c>
      <c r="BS1414">
        <v>328.83322949560198</v>
      </c>
      <c r="BT1414">
        <v>335.52255347594701</v>
      </c>
      <c r="BU1414">
        <v>339.43017668361801</v>
      </c>
      <c r="BV1414">
        <v>330.28114826776499</v>
      </c>
      <c r="BW1414">
        <v>333.67806876066498</v>
      </c>
      <c r="BX1414">
        <v>340.43997016844702</v>
      </c>
      <c r="BY1414">
        <v>349.08265904416299</v>
      </c>
      <c r="BZ1414">
        <v>341.604017542463</v>
      </c>
      <c r="CA1414">
        <v>342.31349300442798</v>
      </c>
      <c r="CB1414">
        <v>352.09492742395901</v>
      </c>
      <c r="CC1414">
        <v>331.66360159801002</v>
      </c>
      <c r="CD1414">
        <v>350.05904348611301</v>
      </c>
    </row>
    <row r="1415" spans="1:82" x14ac:dyDescent="0.25">
      <c r="A1415">
        <v>339.57276368491301</v>
      </c>
      <c r="B1415">
        <v>341.51610716295301</v>
      </c>
      <c r="C1415">
        <v>344.40536303442099</v>
      </c>
      <c r="D1415">
        <v>334.69310559654298</v>
      </c>
      <c r="E1415">
        <v>338.21426272035501</v>
      </c>
      <c r="F1415">
        <v>331.35763375936102</v>
      </c>
      <c r="G1415">
        <v>342.38278224843401</v>
      </c>
      <c r="H1415">
        <v>334.97234057699302</v>
      </c>
      <c r="I1415">
        <v>336.35991745473098</v>
      </c>
      <c r="J1415">
        <v>339.508239599658</v>
      </c>
      <c r="K1415">
        <v>338.03956468201699</v>
      </c>
      <c r="L1415">
        <v>329.48449776611801</v>
      </c>
      <c r="M1415">
        <v>320.57545502747598</v>
      </c>
      <c r="N1415">
        <v>338.94057744350698</v>
      </c>
      <c r="O1415">
        <v>334.27821998866398</v>
      </c>
      <c r="P1415">
        <v>329.577977952651</v>
      </c>
      <c r="Q1415">
        <v>325.30477552144998</v>
      </c>
      <c r="R1415">
        <v>327.49827152549602</v>
      </c>
      <c r="S1415">
        <v>330.71965947077899</v>
      </c>
      <c r="T1415">
        <v>332.777737621504</v>
      </c>
      <c r="U1415">
        <v>334.44829944824198</v>
      </c>
      <c r="V1415">
        <v>324.83773561447703</v>
      </c>
      <c r="W1415">
        <v>327.33164289634198</v>
      </c>
      <c r="X1415">
        <v>324.70797714902398</v>
      </c>
      <c r="Y1415">
        <v>328.36074078115598</v>
      </c>
      <c r="Z1415">
        <v>330.25026202564601</v>
      </c>
      <c r="AA1415">
        <v>331.40511585665303</v>
      </c>
      <c r="AB1415">
        <v>329.660746757335</v>
      </c>
      <c r="AC1415">
        <v>326.48003258581599</v>
      </c>
      <c r="AD1415">
        <v>323.48612034368603</v>
      </c>
      <c r="AE1415">
        <v>335.30155314467402</v>
      </c>
      <c r="AF1415">
        <v>331.07260033768802</v>
      </c>
      <c r="AG1415">
        <v>340.64082813959601</v>
      </c>
      <c r="AH1415">
        <v>340.149241040981</v>
      </c>
      <c r="AI1415">
        <v>359.313205401586</v>
      </c>
      <c r="AJ1415">
        <v>365.72206933064899</v>
      </c>
      <c r="AK1415">
        <v>371.76107447002897</v>
      </c>
      <c r="AL1415">
        <v>384.87861134733703</v>
      </c>
      <c r="AM1415">
        <v>386.94750922766298</v>
      </c>
      <c r="AN1415">
        <v>404.94733493529202</v>
      </c>
      <c r="AO1415">
        <v>408.68484653873099</v>
      </c>
      <c r="AP1415">
        <v>404.348286713579</v>
      </c>
      <c r="AQ1415">
        <v>426.18506348488398</v>
      </c>
      <c r="AR1415">
        <v>428.581839194483</v>
      </c>
      <c r="AS1415">
        <v>413.30679703833698</v>
      </c>
      <c r="AT1415">
        <v>420.00602584471102</v>
      </c>
      <c r="AU1415">
        <v>415.07390250897799</v>
      </c>
      <c r="AV1415">
        <v>419.89531016247201</v>
      </c>
      <c r="AW1415">
        <v>405.74994793670601</v>
      </c>
      <c r="AX1415">
        <v>393.809246664738</v>
      </c>
      <c r="AY1415">
        <v>378.09201344913299</v>
      </c>
      <c r="AZ1415">
        <v>360.81665274675902</v>
      </c>
      <c r="BA1415">
        <v>372.82425415055297</v>
      </c>
      <c r="BB1415">
        <v>364.00205876684799</v>
      </c>
      <c r="BC1415">
        <v>359.27243159487301</v>
      </c>
      <c r="BD1415">
        <v>335.47335184257503</v>
      </c>
      <c r="BE1415">
        <v>338.2988837986</v>
      </c>
      <c r="BF1415">
        <v>328.40439002737497</v>
      </c>
      <c r="BG1415">
        <v>328.58773964477501</v>
      </c>
      <c r="BH1415">
        <v>336.883165321695</v>
      </c>
      <c r="BI1415">
        <v>334.50221900821799</v>
      </c>
      <c r="BJ1415">
        <v>337.43446408972</v>
      </c>
      <c r="BK1415">
        <v>333.220345703818</v>
      </c>
      <c r="BL1415">
        <v>339.52621308456798</v>
      </c>
      <c r="BM1415">
        <v>336.70530950500699</v>
      </c>
      <c r="BN1415">
        <v>328.886542812465</v>
      </c>
      <c r="BO1415">
        <v>332.45541248164398</v>
      </c>
      <c r="BP1415">
        <v>334.13826782889703</v>
      </c>
      <c r="BQ1415">
        <v>340.23868143822801</v>
      </c>
      <c r="BR1415">
        <v>327.74658673519201</v>
      </c>
      <c r="BS1415">
        <v>329.77518596495003</v>
      </c>
      <c r="BT1415">
        <v>337.148929528076</v>
      </c>
      <c r="BU1415">
        <v>339.90136721690197</v>
      </c>
      <c r="BV1415">
        <v>331.12210195441202</v>
      </c>
      <c r="BW1415">
        <v>330.14281396893801</v>
      </c>
      <c r="BX1415">
        <v>341.63132325427</v>
      </c>
      <c r="BY1415">
        <v>347.77313387376</v>
      </c>
      <c r="BZ1415">
        <v>339.468336401111</v>
      </c>
      <c r="CA1415">
        <v>341.94359054423199</v>
      </c>
      <c r="CB1415">
        <v>352.61908648397599</v>
      </c>
      <c r="CC1415">
        <v>333.80297470639101</v>
      </c>
      <c r="CD1415">
        <v>348.284468707428</v>
      </c>
    </row>
    <row r="1416" spans="1:82" x14ac:dyDescent="0.25">
      <c r="A1416">
        <v>339.813084112149</v>
      </c>
      <c r="B1416">
        <v>343.29265789286302</v>
      </c>
      <c r="C1416">
        <v>345.44617396700102</v>
      </c>
      <c r="D1416">
        <v>333.36487599571899</v>
      </c>
      <c r="E1416">
        <v>337.40956118520398</v>
      </c>
      <c r="F1416">
        <v>334.93117860552098</v>
      </c>
      <c r="G1416">
        <v>347.508657287061</v>
      </c>
      <c r="H1416">
        <v>336.13754672387</v>
      </c>
      <c r="I1416">
        <v>333.43960118668002</v>
      </c>
      <c r="J1416">
        <v>338.54453003503897</v>
      </c>
      <c r="K1416">
        <v>337.93648342449001</v>
      </c>
      <c r="L1416">
        <v>330.640556872025</v>
      </c>
      <c r="M1416">
        <v>322.91445352001</v>
      </c>
      <c r="N1416">
        <v>332.96215808411802</v>
      </c>
      <c r="O1416">
        <v>333.47065554375803</v>
      </c>
      <c r="P1416">
        <v>330.92505692936601</v>
      </c>
      <c r="Q1416">
        <v>324.76787311336801</v>
      </c>
      <c r="R1416">
        <v>326.70238112484702</v>
      </c>
      <c r="S1416">
        <v>331.02385012720498</v>
      </c>
      <c r="T1416">
        <v>336.06917227098103</v>
      </c>
      <c r="U1416">
        <v>333.304125736554</v>
      </c>
      <c r="V1416">
        <v>325.697560929264</v>
      </c>
      <c r="W1416">
        <v>329.76345154996301</v>
      </c>
      <c r="X1416">
        <v>330.02249887764299</v>
      </c>
      <c r="Y1416">
        <v>329.21908423262698</v>
      </c>
      <c r="Z1416">
        <v>328.97404096555903</v>
      </c>
      <c r="AA1416">
        <v>329.03672690991903</v>
      </c>
      <c r="AB1416">
        <v>328.01795395837502</v>
      </c>
      <c r="AC1416">
        <v>328.57270026193402</v>
      </c>
      <c r="AD1416">
        <v>324.99605124888399</v>
      </c>
      <c r="AE1416">
        <v>333.37699832144898</v>
      </c>
      <c r="AF1416">
        <v>330.63814330481301</v>
      </c>
      <c r="AG1416">
        <v>335.55877764886401</v>
      </c>
      <c r="AH1416">
        <v>340.60497345880202</v>
      </c>
      <c r="AI1416">
        <v>358.13809051379599</v>
      </c>
      <c r="AJ1416">
        <v>368.96536610047701</v>
      </c>
      <c r="AK1416">
        <v>374.38144758057001</v>
      </c>
      <c r="AL1416">
        <v>388.05797591223097</v>
      </c>
      <c r="AM1416">
        <v>385.84199488105901</v>
      </c>
      <c r="AN1416">
        <v>402.827620984075</v>
      </c>
      <c r="AO1416">
        <v>408.22203618069801</v>
      </c>
      <c r="AP1416">
        <v>402.628562752672</v>
      </c>
      <c r="AQ1416">
        <v>424.95005745600201</v>
      </c>
      <c r="AR1416">
        <v>425.26737333225401</v>
      </c>
      <c r="AS1416">
        <v>411.335477126858</v>
      </c>
      <c r="AT1416">
        <v>421.87324003050003</v>
      </c>
      <c r="AU1416">
        <v>416.77078717393999</v>
      </c>
      <c r="AV1416">
        <v>415.41028924268301</v>
      </c>
      <c r="AW1416">
        <v>406.17671164335002</v>
      </c>
      <c r="AX1416">
        <v>399.63759416772803</v>
      </c>
      <c r="AY1416">
        <v>377.02354475559201</v>
      </c>
      <c r="AZ1416">
        <v>361.51525539874598</v>
      </c>
      <c r="BA1416">
        <v>369.55529110390501</v>
      </c>
      <c r="BB1416">
        <v>366.66385701344097</v>
      </c>
      <c r="BC1416">
        <v>363.08774671329701</v>
      </c>
      <c r="BD1416">
        <v>338.686855968099</v>
      </c>
      <c r="BE1416">
        <v>336.12197014744601</v>
      </c>
      <c r="BF1416">
        <v>332.23424731028803</v>
      </c>
      <c r="BG1416">
        <v>329.41575462538799</v>
      </c>
      <c r="BH1416">
        <v>340.11315457369199</v>
      </c>
      <c r="BI1416">
        <v>332.274793661648</v>
      </c>
      <c r="BJ1416">
        <v>340.36591692856598</v>
      </c>
      <c r="BK1416">
        <v>335.857679658812</v>
      </c>
      <c r="BL1416">
        <v>339.95112673862798</v>
      </c>
      <c r="BM1416">
        <v>332.68552259632003</v>
      </c>
      <c r="BN1416">
        <v>328.730106619975</v>
      </c>
      <c r="BO1416">
        <v>330.42992053536199</v>
      </c>
      <c r="BP1416">
        <v>334.51091908994499</v>
      </c>
      <c r="BQ1416">
        <v>336.50151479397101</v>
      </c>
      <c r="BR1416">
        <v>333.05933645818197</v>
      </c>
      <c r="BS1416">
        <v>331.03514420651402</v>
      </c>
      <c r="BT1416">
        <v>339.368391238237</v>
      </c>
      <c r="BU1416">
        <v>340.56551585183399</v>
      </c>
      <c r="BV1416">
        <v>333.16503877216002</v>
      </c>
      <c r="BW1416">
        <v>326.10981121357702</v>
      </c>
      <c r="BX1416">
        <v>339.95540790974502</v>
      </c>
      <c r="BY1416">
        <v>349.23001131128098</v>
      </c>
      <c r="BZ1416">
        <v>337.20823140662498</v>
      </c>
      <c r="CA1416">
        <v>341.24112820644899</v>
      </c>
      <c r="CB1416">
        <v>350.38503431467001</v>
      </c>
      <c r="CC1416">
        <v>333.63762210869697</v>
      </c>
      <c r="CD1416">
        <v>342.082472118841</v>
      </c>
    </row>
    <row r="1417" spans="1:82" x14ac:dyDescent="0.25">
      <c r="A1417">
        <v>340.05340453938499</v>
      </c>
      <c r="B1417">
        <v>347.09912554429599</v>
      </c>
      <c r="C1417">
        <v>344.56030409854299</v>
      </c>
      <c r="D1417">
        <v>331.90707624014902</v>
      </c>
      <c r="E1417">
        <v>336.84646762168001</v>
      </c>
      <c r="F1417">
        <v>335.99970786221502</v>
      </c>
      <c r="G1417">
        <v>348.946154423613</v>
      </c>
      <c r="H1417">
        <v>337.88738565295398</v>
      </c>
      <c r="I1417">
        <v>333.31099937484902</v>
      </c>
      <c r="J1417">
        <v>336.45547187440599</v>
      </c>
      <c r="K1417">
        <v>339.30398409344502</v>
      </c>
      <c r="L1417">
        <v>330.99855768631602</v>
      </c>
      <c r="M1417">
        <v>324.21624963336501</v>
      </c>
      <c r="N1417">
        <v>329.95474724410298</v>
      </c>
      <c r="O1417">
        <v>330.29126584270603</v>
      </c>
      <c r="P1417">
        <v>328.57896485087599</v>
      </c>
      <c r="Q1417">
        <v>327.65623395101102</v>
      </c>
      <c r="R1417">
        <v>326.86653835726997</v>
      </c>
      <c r="S1417">
        <v>330.77454128733501</v>
      </c>
      <c r="T1417">
        <v>334.13013546163501</v>
      </c>
      <c r="U1417">
        <v>333.22196450528202</v>
      </c>
      <c r="V1417">
        <v>328.806997348952</v>
      </c>
      <c r="W1417">
        <v>326.61523580485601</v>
      </c>
      <c r="X1417">
        <v>333.45836243819201</v>
      </c>
      <c r="Y1417">
        <v>331.45986806724699</v>
      </c>
      <c r="Z1417">
        <v>328.95678080940502</v>
      </c>
      <c r="AA1417">
        <v>328.618181606782</v>
      </c>
      <c r="AB1417">
        <v>323.78577059912197</v>
      </c>
      <c r="AC1417">
        <v>326.23025049143502</v>
      </c>
      <c r="AD1417">
        <v>329.83974110876699</v>
      </c>
      <c r="AE1417">
        <v>330.632481950162</v>
      </c>
      <c r="AF1417">
        <v>328.91819064050497</v>
      </c>
      <c r="AG1417">
        <v>334.13378139230201</v>
      </c>
      <c r="AH1417">
        <v>333.81397936592498</v>
      </c>
      <c r="AI1417">
        <v>356.11995161995901</v>
      </c>
      <c r="AJ1417">
        <v>363.99463696086201</v>
      </c>
      <c r="AK1417">
        <v>374.01376012330599</v>
      </c>
      <c r="AL1417">
        <v>386.44377348684799</v>
      </c>
      <c r="AM1417">
        <v>383.27544625743201</v>
      </c>
      <c r="AN1417">
        <v>395.96456837134599</v>
      </c>
      <c r="AO1417">
        <v>405.62327478119198</v>
      </c>
      <c r="AP1417">
        <v>402.04090070643099</v>
      </c>
      <c r="AQ1417">
        <v>421.972957398235</v>
      </c>
      <c r="AR1417">
        <v>424.73424920367</v>
      </c>
      <c r="AS1417">
        <v>412.27420393990599</v>
      </c>
      <c r="AT1417">
        <v>425.69635030117098</v>
      </c>
      <c r="AU1417">
        <v>418.065940641726</v>
      </c>
      <c r="AV1417">
        <v>412.98561758458601</v>
      </c>
      <c r="AW1417">
        <v>410.48543217816399</v>
      </c>
      <c r="AX1417">
        <v>400.290792233682</v>
      </c>
      <c r="AY1417">
        <v>378.814921850166</v>
      </c>
      <c r="AZ1417">
        <v>363.548986001483</v>
      </c>
      <c r="BA1417">
        <v>370.29349727925199</v>
      </c>
      <c r="BB1417">
        <v>372.195939370095</v>
      </c>
      <c r="BC1417">
        <v>363.98222230810097</v>
      </c>
      <c r="BD1417">
        <v>342.82578968616701</v>
      </c>
      <c r="BE1417">
        <v>336.99052121117398</v>
      </c>
      <c r="BF1417">
        <v>333.42486337724802</v>
      </c>
      <c r="BG1417">
        <v>331.476582502486</v>
      </c>
      <c r="BH1417">
        <v>338.31893280081198</v>
      </c>
      <c r="BI1417">
        <v>333.02980123574798</v>
      </c>
      <c r="BJ1417">
        <v>336.34952504295097</v>
      </c>
      <c r="BK1417">
        <v>336.72354652023699</v>
      </c>
      <c r="BL1417">
        <v>336.16759463092598</v>
      </c>
      <c r="BM1417">
        <v>332.60499443746602</v>
      </c>
      <c r="BN1417">
        <v>331.40522889648298</v>
      </c>
      <c r="BO1417">
        <v>328.76751658550597</v>
      </c>
      <c r="BP1417">
        <v>333.98206000082803</v>
      </c>
      <c r="BQ1417">
        <v>332.41277119567701</v>
      </c>
      <c r="BR1417">
        <v>335.96727480066301</v>
      </c>
      <c r="BS1417">
        <v>331.99669710344301</v>
      </c>
      <c r="BT1417">
        <v>340.04381755226399</v>
      </c>
      <c r="BU1417">
        <v>338.58999978961901</v>
      </c>
      <c r="BV1417">
        <v>335.36937109913202</v>
      </c>
      <c r="BW1417">
        <v>326.85143332287203</v>
      </c>
      <c r="BX1417">
        <v>337.99356710439503</v>
      </c>
      <c r="BY1417">
        <v>345.98582461081401</v>
      </c>
      <c r="BZ1417">
        <v>333.94436451984899</v>
      </c>
      <c r="CA1417">
        <v>341.884741112543</v>
      </c>
      <c r="CB1417">
        <v>347.04603441653802</v>
      </c>
      <c r="CC1417">
        <v>339.03187527915497</v>
      </c>
      <c r="CD1417">
        <v>337.60975451058101</v>
      </c>
    </row>
    <row r="1418" spans="1:82" x14ac:dyDescent="0.25">
      <c r="A1418">
        <v>340.29372496662199</v>
      </c>
      <c r="B1418">
        <v>343.08899684099202</v>
      </c>
      <c r="C1418">
        <v>346.21076045810003</v>
      </c>
      <c r="D1418">
        <v>330.02712380839102</v>
      </c>
      <c r="E1418">
        <v>335.87602894379199</v>
      </c>
      <c r="F1418">
        <v>336.75338879988999</v>
      </c>
      <c r="G1418">
        <v>348.68425181491199</v>
      </c>
      <c r="H1418">
        <v>339.58706143775902</v>
      </c>
      <c r="I1418">
        <v>335.71810482455498</v>
      </c>
      <c r="J1418">
        <v>338.15465991937299</v>
      </c>
      <c r="K1418">
        <v>338.39134607725703</v>
      </c>
      <c r="L1418">
        <v>331.09293685077699</v>
      </c>
      <c r="M1418">
        <v>327.03853551225802</v>
      </c>
      <c r="N1418">
        <v>327.83217741197899</v>
      </c>
      <c r="O1418">
        <v>328.33484335083801</v>
      </c>
      <c r="P1418">
        <v>329.40344555546</v>
      </c>
      <c r="Q1418">
        <v>330.44761964106101</v>
      </c>
      <c r="R1418">
        <v>326.70739352928302</v>
      </c>
      <c r="S1418">
        <v>329.557884092893</v>
      </c>
      <c r="T1418">
        <v>334.497811638683</v>
      </c>
      <c r="U1418">
        <v>333.14078847387998</v>
      </c>
      <c r="V1418">
        <v>332.65701682750699</v>
      </c>
      <c r="W1418">
        <v>324.91186839643899</v>
      </c>
      <c r="X1418">
        <v>333.95810942030101</v>
      </c>
      <c r="Y1418">
        <v>335.68344489798</v>
      </c>
      <c r="Z1418">
        <v>329.35412955518001</v>
      </c>
      <c r="AA1418">
        <v>328.31972620295801</v>
      </c>
      <c r="AB1418">
        <v>323.587137629165</v>
      </c>
      <c r="AC1418">
        <v>322.628601748292</v>
      </c>
      <c r="AD1418">
        <v>332.14387812593799</v>
      </c>
      <c r="AE1418">
        <v>328.93747501791501</v>
      </c>
      <c r="AF1418">
        <v>329.08252591104298</v>
      </c>
      <c r="AG1418">
        <v>332.40719074546797</v>
      </c>
      <c r="AH1418">
        <v>334.81249377172901</v>
      </c>
      <c r="AI1418">
        <v>351.735553945851</v>
      </c>
      <c r="AJ1418">
        <v>360.95723456942898</v>
      </c>
      <c r="AK1418">
        <v>371.07433820273599</v>
      </c>
      <c r="AL1418">
        <v>385.35548364925302</v>
      </c>
      <c r="AM1418">
        <v>379.400637027578</v>
      </c>
      <c r="AN1418">
        <v>391.78204217633299</v>
      </c>
      <c r="AO1418">
        <v>403.729129439095</v>
      </c>
      <c r="AP1418">
        <v>399.65285608722502</v>
      </c>
      <c r="AQ1418">
        <v>420.29841425957602</v>
      </c>
      <c r="AR1418">
        <v>421.23970793090598</v>
      </c>
      <c r="AS1418">
        <v>412.516017134403</v>
      </c>
      <c r="AT1418">
        <v>424.06589084673197</v>
      </c>
      <c r="AU1418">
        <v>420.32570403364502</v>
      </c>
      <c r="AV1418">
        <v>412.26964163108198</v>
      </c>
      <c r="AW1418">
        <v>414.17956952598399</v>
      </c>
      <c r="AX1418">
        <v>401.70535755240502</v>
      </c>
      <c r="AY1418">
        <v>382.78627646787299</v>
      </c>
      <c r="AZ1418">
        <v>363.37571616805201</v>
      </c>
      <c r="BA1418">
        <v>374.14876327506698</v>
      </c>
      <c r="BB1418">
        <v>373.35374364515098</v>
      </c>
      <c r="BC1418">
        <v>365.66625375460302</v>
      </c>
      <c r="BD1418">
        <v>343.84343949164702</v>
      </c>
      <c r="BE1418">
        <v>336.15356235310497</v>
      </c>
      <c r="BF1418">
        <v>335.459713516796</v>
      </c>
      <c r="BG1418">
        <v>331.46502978709998</v>
      </c>
      <c r="BH1418">
        <v>338.06412155001999</v>
      </c>
      <c r="BI1418">
        <v>333.52298136918603</v>
      </c>
      <c r="BJ1418">
        <v>336.05823356489702</v>
      </c>
      <c r="BK1418">
        <v>336.109567028561</v>
      </c>
      <c r="BL1418">
        <v>336.55781410971798</v>
      </c>
      <c r="BM1418">
        <v>336.34614789913201</v>
      </c>
      <c r="BN1418">
        <v>333.40695879907003</v>
      </c>
      <c r="BO1418">
        <v>328.09773262438398</v>
      </c>
      <c r="BP1418">
        <v>334.91957430090503</v>
      </c>
      <c r="BQ1418">
        <v>332.43409488462902</v>
      </c>
      <c r="BR1418">
        <v>335.70963104370401</v>
      </c>
      <c r="BS1418">
        <v>333.128408529816</v>
      </c>
      <c r="BT1418">
        <v>340.474260385224</v>
      </c>
      <c r="BU1418">
        <v>337.25629496662401</v>
      </c>
      <c r="BV1418">
        <v>334.81312992020497</v>
      </c>
      <c r="BW1418">
        <v>327.73073979890302</v>
      </c>
      <c r="BX1418">
        <v>336.52276236968902</v>
      </c>
      <c r="BY1418">
        <v>348.04417895669002</v>
      </c>
      <c r="BZ1418">
        <v>333.38731140194898</v>
      </c>
      <c r="CA1418">
        <v>341.00134542341999</v>
      </c>
      <c r="CB1418">
        <v>344.14844986273999</v>
      </c>
      <c r="CC1418">
        <v>340.45562142852401</v>
      </c>
      <c r="CD1418">
        <v>334.40927293807403</v>
      </c>
    </row>
    <row r="1419" spans="1:82" x14ac:dyDescent="0.25">
      <c r="A1419">
        <v>340.53404539385798</v>
      </c>
      <c r="B1419">
        <v>340.64838080816497</v>
      </c>
      <c r="C1419">
        <v>345.41528493758602</v>
      </c>
      <c r="D1419">
        <v>328.23430926541698</v>
      </c>
      <c r="E1419">
        <v>335.55440131530497</v>
      </c>
      <c r="F1419">
        <v>338.06595099588498</v>
      </c>
      <c r="G1419">
        <v>348.44903637621297</v>
      </c>
      <c r="H1419">
        <v>341.149043994154</v>
      </c>
      <c r="I1419">
        <v>339.18670566368098</v>
      </c>
      <c r="J1419">
        <v>339.737281575434</v>
      </c>
      <c r="K1419">
        <v>336.68471808742402</v>
      </c>
      <c r="L1419">
        <v>332.073511518641</v>
      </c>
      <c r="M1419">
        <v>328.78982059554897</v>
      </c>
      <c r="N1419">
        <v>326.807105029615</v>
      </c>
      <c r="O1419">
        <v>329.16803013974197</v>
      </c>
      <c r="P1419">
        <v>330.26062748022298</v>
      </c>
      <c r="Q1419">
        <v>331.345971207498</v>
      </c>
      <c r="R1419">
        <v>327.96667247327099</v>
      </c>
      <c r="S1419">
        <v>328.67055940857603</v>
      </c>
      <c r="T1419">
        <v>333.86915865270498</v>
      </c>
      <c r="U1419">
        <v>334.014276941498</v>
      </c>
      <c r="V1419">
        <v>333.99978209536403</v>
      </c>
      <c r="W1419">
        <v>325.89476528494401</v>
      </c>
      <c r="X1419">
        <v>335.32596992706402</v>
      </c>
      <c r="Y1419">
        <v>339.284836374012</v>
      </c>
      <c r="Z1419">
        <v>330.42887135809298</v>
      </c>
      <c r="AA1419">
        <v>327.07533686460698</v>
      </c>
      <c r="AB1419">
        <v>322.60705588367898</v>
      </c>
      <c r="AC1419">
        <v>322.04715767767698</v>
      </c>
      <c r="AD1419">
        <v>334.72627379188901</v>
      </c>
      <c r="AE1419">
        <v>326.607449663252</v>
      </c>
      <c r="AF1419">
        <v>328.802878739363</v>
      </c>
      <c r="AG1419">
        <v>332.87710725481099</v>
      </c>
      <c r="AH1419">
        <v>336.65292603987302</v>
      </c>
      <c r="AI1419">
        <v>349.88887304173602</v>
      </c>
      <c r="AJ1419">
        <v>360.17994893943597</v>
      </c>
      <c r="AK1419">
        <v>368.92568529235098</v>
      </c>
      <c r="AL1419">
        <v>389.70530651082601</v>
      </c>
      <c r="AM1419">
        <v>376.95702099091898</v>
      </c>
      <c r="AN1419">
        <v>390.36871989046</v>
      </c>
      <c r="AO1419">
        <v>401.750165244203</v>
      </c>
      <c r="AP1419">
        <v>400.33466494950602</v>
      </c>
      <c r="AQ1419">
        <v>419.64400720824801</v>
      </c>
      <c r="AR1419">
        <v>416.95192129730401</v>
      </c>
      <c r="AS1419">
        <v>411.49718248206602</v>
      </c>
      <c r="AT1419">
        <v>424.43618803819902</v>
      </c>
      <c r="AU1419">
        <v>424.30213055784401</v>
      </c>
      <c r="AV1419">
        <v>413.642010644425</v>
      </c>
      <c r="AW1419">
        <v>419.21533463625599</v>
      </c>
      <c r="AX1419">
        <v>402.20747677950999</v>
      </c>
      <c r="AY1419">
        <v>383.68927040565097</v>
      </c>
      <c r="AZ1419">
        <v>361.13914406364199</v>
      </c>
      <c r="BA1419">
        <v>374.67739220786802</v>
      </c>
      <c r="BB1419">
        <v>372.48505372297802</v>
      </c>
      <c r="BC1419">
        <v>367.756663144995</v>
      </c>
      <c r="BD1419">
        <v>343.20549702684701</v>
      </c>
      <c r="BE1419">
        <v>339.12457642633501</v>
      </c>
      <c r="BF1419">
        <v>335.56325667127902</v>
      </c>
      <c r="BG1419">
        <v>330.81193158974997</v>
      </c>
      <c r="BH1419">
        <v>338.02727002080798</v>
      </c>
      <c r="BI1419">
        <v>335.57812675645403</v>
      </c>
      <c r="BJ1419">
        <v>336.917012316875</v>
      </c>
      <c r="BK1419">
        <v>337.17220355221502</v>
      </c>
      <c r="BL1419">
        <v>335.12799234509799</v>
      </c>
      <c r="BM1419">
        <v>340.90534726721398</v>
      </c>
      <c r="BN1419">
        <v>336.66215920758901</v>
      </c>
      <c r="BO1419">
        <v>329.75443052421502</v>
      </c>
      <c r="BP1419">
        <v>335.09098526154997</v>
      </c>
      <c r="BQ1419">
        <v>332.43906833643399</v>
      </c>
      <c r="BR1419">
        <v>337.68733855302901</v>
      </c>
      <c r="BS1419">
        <v>333.852211897828</v>
      </c>
      <c r="BT1419">
        <v>339.82821703314102</v>
      </c>
      <c r="BU1419">
        <v>337.66654158993902</v>
      </c>
      <c r="BV1419">
        <v>336.83103676054299</v>
      </c>
      <c r="BW1419">
        <v>329.14653669992401</v>
      </c>
      <c r="BX1419">
        <v>338.25485305811401</v>
      </c>
      <c r="BY1419">
        <v>349.06560735051801</v>
      </c>
      <c r="BZ1419">
        <v>334.48992240445898</v>
      </c>
      <c r="CA1419">
        <v>344.21689483585601</v>
      </c>
      <c r="CB1419">
        <v>344.899966986447</v>
      </c>
      <c r="CC1419">
        <v>340.42716565449598</v>
      </c>
      <c r="CD1419">
        <v>331.33707773683898</v>
      </c>
    </row>
    <row r="1420" spans="1:82" x14ac:dyDescent="0.25">
      <c r="A1420">
        <v>340.77436582109402</v>
      </c>
      <c r="B1420">
        <v>340.78664975059303</v>
      </c>
      <c r="C1420">
        <v>343.06032344784899</v>
      </c>
      <c r="D1420">
        <v>330.275371395131</v>
      </c>
      <c r="E1420">
        <v>335.81108687148799</v>
      </c>
      <c r="F1420">
        <v>341.20920088270702</v>
      </c>
      <c r="G1420">
        <v>344.932749925655</v>
      </c>
      <c r="H1420">
        <v>343.65451481339198</v>
      </c>
      <c r="I1420">
        <v>342.74954609191798</v>
      </c>
      <c r="J1420">
        <v>336.44731111402803</v>
      </c>
      <c r="K1420">
        <v>337.74324365304199</v>
      </c>
      <c r="L1420">
        <v>336.01441264681199</v>
      </c>
      <c r="M1420">
        <v>335.39739761579102</v>
      </c>
      <c r="N1420">
        <v>326.36391212439099</v>
      </c>
      <c r="O1420">
        <v>330.17356032886897</v>
      </c>
      <c r="P1420">
        <v>331.12609881003601</v>
      </c>
      <c r="Q1420">
        <v>329.91128299898401</v>
      </c>
      <c r="R1420">
        <v>331.89397991009099</v>
      </c>
      <c r="S1420">
        <v>329.09408627073401</v>
      </c>
      <c r="T1420">
        <v>333.48384308571002</v>
      </c>
      <c r="U1420">
        <v>330.91576617353098</v>
      </c>
      <c r="V1420">
        <v>334.16787103296798</v>
      </c>
      <c r="W1420">
        <v>324.138415501238</v>
      </c>
      <c r="X1420">
        <v>334.79043168755499</v>
      </c>
      <c r="Y1420">
        <v>336.33385903766401</v>
      </c>
      <c r="Z1420">
        <v>327.71575819317502</v>
      </c>
      <c r="AA1420">
        <v>325.02180032054702</v>
      </c>
      <c r="AB1420">
        <v>324.258947740319</v>
      </c>
      <c r="AC1420">
        <v>327.37111001595099</v>
      </c>
      <c r="AD1420">
        <v>330.62227298526801</v>
      </c>
      <c r="AE1420">
        <v>329.80216964362199</v>
      </c>
      <c r="AF1420">
        <v>327.51108195667501</v>
      </c>
      <c r="AG1420">
        <v>332.46456444592002</v>
      </c>
      <c r="AH1420">
        <v>337.55591329689298</v>
      </c>
      <c r="AI1420">
        <v>349.08679819950999</v>
      </c>
      <c r="AJ1420">
        <v>363.183181753594</v>
      </c>
      <c r="AK1420">
        <v>371.89030726303002</v>
      </c>
      <c r="AL1420">
        <v>393.51761121484202</v>
      </c>
      <c r="AM1420">
        <v>376.10984282336801</v>
      </c>
      <c r="AN1420">
        <v>391.33674663491598</v>
      </c>
      <c r="AO1420">
        <v>401.60548745332699</v>
      </c>
      <c r="AP1420">
        <v>398.614964292639</v>
      </c>
      <c r="AQ1420">
        <v>419.53626529347099</v>
      </c>
      <c r="AR1420">
        <v>422.86948612371799</v>
      </c>
      <c r="AS1420">
        <v>411.89594068689502</v>
      </c>
      <c r="AT1420">
        <v>424.21814819592601</v>
      </c>
      <c r="AU1420">
        <v>423.850413189248</v>
      </c>
      <c r="AV1420">
        <v>417.62747177729699</v>
      </c>
      <c r="AW1420">
        <v>422.191348141915</v>
      </c>
      <c r="AX1420">
        <v>399.252963519741</v>
      </c>
      <c r="AY1420">
        <v>387.46058450581597</v>
      </c>
      <c r="AZ1420">
        <v>368.66011862558997</v>
      </c>
      <c r="BA1420">
        <v>377.47886763045199</v>
      </c>
      <c r="BB1420">
        <v>377.92077683629299</v>
      </c>
      <c r="BC1420">
        <v>367.41488642464498</v>
      </c>
      <c r="BD1420">
        <v>347.86878849381702</v>
      </c>
      <c r="BE1420">
        <v>337.12166110364302</v>
      </c>
      <c r="BF1420">
        <v>338.96806092617197</v>
      </c>
      <c r="BG1420">
        <v>330.950071995499</v>
      </c>
      <c r="BH1420">
        <v>335.44666752826799</v>
      </c>
      <c r="BI1420">
        <v>342.79321696246802</v>
      </c>
      <c r="BJ1420">
        <v>338.75207286242198</v>
      </c>
      <c r="BK1420">
        <v>337.26025963571198</v>
      </c>
      <c r="BL1420">
        <v>339.28333684445403</v>
      </c>
      <c r="BM1420">
        <v>342.350979626742</v>
      </c>
      <c r="BN1420">
        <v>334.05146094482399</v>
      </c>
      <c r="BO1420">
        <v>328.20605944921101</v>
      </c>
      <c r="BP1420">
        <v>336.40479306086002</v>
      </c>
      <c r="BQ1420">
        <v>332.94253907143201</v>
      </c>
      <c r="BR1420">
        <v>338.94426597195201</v>
      </c>
      <c r="BS1420">
        <v>336.77966472859202</v>
      </c>
      <c r="BT1420">
        <v>336.54590503084</v>
      </c>
      <c r="BU1420">
        <v>334.955218300193</v>
      </c>
      <c r="BV1420">
        <v>341.01786337643898</v>
      </c>
      <c r="BW1420">
        <v>331.318548155484</v>
      </c>
      <c r="BX1420">
        <v>341.24855476961397</v>
      </c>
      <c r="BY1420">
        <v>352.22306045596798</v>
      </c>
      <c r="BZ1420">
        <v>338.17667155845402</v>
      </c>
      <c r="CA1420">
        <v>347.68685512108499</v>
      </c>
      <c r="CB1420">
        <v>343.02073018510498</v>
      </c>
      <c r="CC1420">
        <v>339.470366851466</v>
      </c>
      <c r="CD1420">
        <v>332.69962117907102</v>
      </c>
    </row>
    <row r="1421" spans="1:82" x14ac:dyDescent="0.25">
      <c r="A1421">
        <v>341.01468624833097</v>
      </c>
      <c r="B1421">
        <v>340.45549964266701</v>
      </c>
      <c r="C1421">
        <v>342.800164943369</v>
      </c>
      <c r="D1421">
        <v>329.576010224936</v>
      </c>
      <c r="E1421">
        <v>334.13704991702002</v>
      </c>
      <c r="F1421">
        <v>342.06134954452398</v>
      </c>
      <c r="G1421">
        <v>343.75119158897502</v>
      </c>
      <c r="H1421">
        <v>343.39598474086301</v>
      </c>
      <c r="I1421">
        <v>343.97252911359499</v>
      </c>
      <c r="J1421">
        <v>333.36159009286001</v>
      </c>
      <c r="K1421">
        <v>337.92863440682203</v>
      </c>
      <c r="L1421">
        <v>336.02555336251902</v>
      </c>
      <c r="M1421">
        <v>337.25492184865902</v>
      </c>
      <c r="N1421">
        <v>324.30593585942199</v>
      </c>
      <c r="O1421">
        <v>329.45692895929301</v>
      </c>
      <c r="P1421">
        <v>331.30495182049401</v>
      </c>
      <c r="Q1421">
        <v>330.34591908295903</v>
      </c>
      <c r="R1421">
        <v>333.54307068962203</v>
      </c>
      <c r="S1421">
        <v>329.327681688697</v>
      </c>
      <c r="T1421">
        <v>334.32767998038997</v>
      </c>
      <c r="U1421">
        <v>329.49535050140702</v>
      </c>
      <c r="V1421">
        <v>333.43341770517401</v>
      </c>
      <c r="W1421">
        <v>324.31808409191501</v>
      </c>
      <c r="X1421">
        <v>335.759881806804</v>
      </c>
      <c r="Y1421">
        <v>335.885824591051</v>
      </c>
      <c r="Z1421">
        <v>326.52327354000499</v>
      </c>
      <c r="AA1421">
        <v>322.62990711005199</v>
      </c>
      <c r="AB1421">
        <v>325.160461925927</v>
      </c>
      <c r="AC1421">
        <v>329.91238449093697</v>
      </c>
      <c r="AD1421">
        <v>330.37177462127499</v>
      </c>
      <c r="AE1421">
        <v>331.05461597322198</v>
      </c>
      <c r="AF1421">
        <v>327.42809162674598</v>
      </c>
      <c r="AG1421">
        <v>333.21281417736299</v>
      </c>
      <c r="AH1421">
        <v>338.05485382434199</v>
      </c>
      <c r="AI1421">
        <v>347.71533705121197</v>
      </c>
      <c r="AJ1421">
        <v>364.23719003653599</v>
      </c>
      <c r="AK1421">
        <v>372.13582063951401</v>
      </c>
      <c r="AL1421">
        <v>394.99218875664002</v>
      </c>
      <c r="AM1421">
        <v>376.58074440121902</v>
      </c>
      <c r="AN1421">
        <v>392.36539915386697</v>
      </c>
      <c r="AO1421">
        <v>401.73956941483101</v>
      </c>
      <c r="AP1421">
        <v>398.634531348736</v>
      </c>
      <c r="AQ1421">
        <v>419.03075649526602</v>
      </c>
      <c r="AR1421">
        <v>423.66818679988398</v>
      </c>
      <c r="AS1421">
        <v>411.14033909934801</v>
      </c>
      <c r="AT1421">
        <v>423.14863867550798</v>
      </c>
      <c r="AU1421">
        <v>423.41343216147698</v>
      </c>
      <c r="AV1421">
        <v>417.26940885823598</v>
      </c>
      <c r="AW1421">
        <v>421.54642188404398</v>
      </c>
      <c r="AX1421">
        <v>395.989321701611</v>
      </c>
      <c r="AY1421">
        <v>389.12939300149799</v>
      </c>
      <c r="AZ1421">
        <v>370.75833006093501</v>
      </c>
      <c r="BA1421">
        <v>377.58183149047801</v>
      </c>
      <c r="BB1421">
        <v>378.52050296932799</v>
      </c>
      <c r="BC1421">
        <v>367.95412725914298</v>
      </c>
      <c r="BD1421">
        <v>348.009378326236</v>
      </c>
      <c r="BE1421">
        <v>335.12346230299102</v>
      </c>
      <c r="BF1421">
        <v>339.35418534611301</v>
      </c>
      <c r="BG1421">
        <v>332.97765985783201</v>
      </c>
      <c r="BH1421">
        <v>334.97566998854899</v>
      </c>
      <c r="BI1421">
        <v>344.63711805420701</v>
      </c>
      <c r="BJ1421">
        <v>339.31754726017101</v>
      </c>
      <c r="BK1421">
        <v>336.62498134357497</v>
      </c>
      <c r="BL1421">
        <v>340.42805264366399</v>
      </c>
      <c r="BM1421">
        <v>341.75249498159502</v>
      </c>
      <c r="BN1421">
        <v>332.99134618936199</v>
      </c>
      <c r="BO1421">
        <v>327.36941098370102</v>
      </c>
      <c r="BP1421">
        <v>336.409014268676</v>
      </c>
      <c r="BQ1421">
        <v>332.57110703636198</v>
      </c>
      <c r="BR1421">
        <v>338.35437821725799</v>
      </c>
      <c r="BS1421">
        <v>337.120129804383</v>
      </c>
      <c r="BT1421">
        <v>333.95440715073403</v>
      </c>
      <c r="BU1421">
        <v>334.15424423379397</v>
      </c>
      <c r="BV1421">
        <v>342.12486618328398</v>
      </c>
      <c r="BW1421">
        <v>331.803538098648</v>
      </c>
      <c r="BX1421">
        <v>342.31501291781001</v>
      </c>
      <c r="BY1421">
        <v>352.72353166237798</v>
      </c>
      <c r="BZ1421">
        <v>339.17194920286101</v>
      </c>
      <c r="CA1421">
        <v>349.32512504032201</v>
      </c>
      <c r="CB1421">
        <v>341.53111910225402</v>
      </c>
      <c r="CC1421">
        <v>340.71166935150802</v>
      </c>
      <c r="CD1421">
        <v>331.70190585166102</v>
      </c>
    </row>
    <row r="1422" spans="1:82" x14ac:dyDescent="0.25">
      <c r="A1422">
        <v>341.25500667556702</v>
      </c>
      <c r="B1422">
        <v>342.872399708339</v>
      </c>
      <c r="C1422">
        <v>338.66559632112899</v>
      </c>
      <c r="D1422">
        <v>333.50067596133999</v>
      </c>
      <c r="E1422">
        <v>338.83545796512402</v>
      </c>
      <c r="F1422">
        <v>347.629102595598</v>
      </c>
      <c r="G1422">
        <v>342.77042933491998</v>
      </c>
      <c r="H1422">
        <v>344.55207790193299</v>
      </c>
      <c r="I1422">
        <v>347.844149912337</v>
      </c>
      <c r="J1422">
        <v>334.452252154782</v>
      </c>
      <c r="K1422">
        <v>339.86213031635901</v>
      </c>
      <c r="L1422">
        <v>339.40189972853102</v>
      </c>
      <c r="M1422">
        <v>341.594590654304</v>
      </c>
      <c r="N1422">
        <v>324.17064692247402</v>
      </c>
      <c r="O1422">
        <v>334.524191662384</v>
      </c>
      <c r="P1422">
        <v>329.95972545706002</v>
      </c>
      <c r="Q1422">
        <v>330.51155197965301</v>
      </c>
      <c r="R1422">
        <v>337.70257165901302</v>
      </c>
      <c r="S1422">
        <v>329.12274880496602</v>
      </c>
      <c r="T1422">
        <v>336.277133772865</v>
      </c>
      <c r="U1422">
        <v>326.82531134818697</v>
      </c>
      <c r="V1422">
        <v>332.82398833016799</v>
      </c>
      <c r="W1422">
        <v>326.83264281896601</v>
      </c>
      <c r="X1422">
        <v>332.318828741022</v>
      </c>
      <c r="Y1422">
        <v>330.949504028425</v>
      </c>
      <c r="Z1422">
        <v>322.66323977940999</v>
      </c>
      <c r="AA1422">
        <v>324.76906695205003</v>
      </c>
      <c r="AB1422">
        <v>327.10919910479498</v>
      </c>
      <c r="AC1422">
        <v>332.23245193278501</v>
      </c>
      <c r="AD1422">
        <v>330.25672031330799</v>
      </c>
      <c r="AE1422">
        <v>330.34679234484901</v>
      </c>
      <c r="AF1422">
        <v>328.05734330311998</v>
      </c>
      <c r="AG1422">
        <v>332.90161951629199</v>
      </c>
      <c r="AH1422">
        <v>339.76365310315202</v>
      </c>
      <c r="AI1422">
        <v>347.421793366114</v>
      </c>
      <c r="AJ1422">
        <v>362.73932631816302</v>
      </c>
      <c r="AK1422">
        <v>368.55991857485799</v>
      </c>
      <c r="AL1422">
        <v>395.32124105925197</v>
      </c>
      <c r="AM1422">
        <v>373.84695157830799</v>
      </c>
      <c r="AN1422">
        <v>397.40239556115699</v>
      </c>
      <c r="AO1422">
        <v>405.429909653999</v>
      </c>
      <c r="AP1422">
        <v>401.16583547396198</v>
      </c>
      <c r="AQ1422">
        <v>416.19149830435998</v>
      </c>
      <c r="AR1422">
        <v>420.35277815169798</v>
      </c>
      <c r="AS1422">
        <v>411.18329866521401</v>
      </c>
      <c r="AT1422">
        <v>427.42360263564399</v>
      </c>
      <c r="AU1422">
        <v>424.19435068438099</v>
      </c>
      <c r="AV1422">
        <v>420.639038390932</v>
      </c>
      <c r="AW1422">
        <v>421.73457516640099</v>
      </c>
      <c r="AX1422">
        <v>396.97990630532399</v>
      </c>
      <c r="AY1422">
        <v>393.130820360396</v>
      </c>
      <c r="AZ1422">
        <v>372.28315657053901</v>
      </c>
      <c r="BA1422">
        <v>385.524680967449</v>
      </c>
      <c r="BB1422">
        <v>384.40141648183902</v>
      </c>
      <c r="BC1422">
        <v>374.12135904035398</v>
      </c>
      <c r="BD1422">
        <v>347.67634273170103</v>
      </c>
      <c r="BE1422">
        <v>337.36876686720598</v>
      </c>
      <c r="BF1422">
        <v>336.77355831788799</v>
      </c>
      <c r="BG1422">
        <v>337.36069265173302</v>
      </c>
      <c r="BH1422">
        <v>332.08495760165101</v>
      </c>
      <c r="BI1422">
        <v>347.42551868908799</v>
      </c>
      <c r="BJ1422">
        <v>339.35204906467698</v>
      </c>
      <c r="BK1422">
        <v>339.94065011840001</v>
      </c>
      <c r="BL1422">
        <v>343.51105211566602</v>
      </c>
      <c r="BM1422">
        <v>336.18527560904602</v>
      </c>
      <c r="BN1422">
        <v>328.64885759711302</v>
      </c>
      <c r="BO1422">
        <v>327.08580288246202</v>
      </c>
      <c r="BP1422">
        <v>332.28977907286099</v>
      </c>
      <c r="BQ1422">
        <v>336.56145756869</v>
      </c>
      <c r="BR1422">
        <v>333.40366413336699</v>
      </c>
      <c r="BS1422">
        <v>331.53649265362702</v>
      </c>
      <c r="BT1422">
        <v>329.70837984413498</v>
      </c>
      <c r="BU1422">
        <v>334.578488739943</v>
      </c>
      <c r="BV1422">
        <v>347.16184662697702</v>
      </c>
      <c r="BW1422">
        <v>336.25514466028602</v>
      </c>
      <c r="BX1422">
        <v>345.635766940689</v>
      </c>
      <c r="BY1422">
        <v>354.36973070576101</v>
      </c>
      <c r="BZ1422">
        <v>342.08036125206002</v>
      </c>
      <c r="CA1422">
        <v>349.43109301504597</v>
      </c>
      <c r="CB1422">
        <v>337.46217369830902</v>
      </c>
      <c r="CC1422">
        <v>345.09199011232602</v>
      </c>
      <c r="CD1422">
        <v>331.11163483177199</v>
      </c>
    </row>
    <row r="1423" spans="1:82" x14ac:dyDescent="0.25">
      <c r="A1423">
        <v>341.495327102803</v>
      </c>
      <c r="B1423">
        <v>341.952253924535</v>
      </c>
      <c r="C1423">
        <v>337.821496418084</v>
      </c>
      <c r="D1423">
        <v>334.84970987858401</v>
      </c>
      <c r="E1423">
        <v>340.07542509324202</v>
      </c>
      <c r="F1423">
        <v>348.16277734396198</v>
      </c>
      <c r="G1423">
        <v>343.020646633512</v>
      </c>
      <c r="H1423">
        <v>344.55581559439599</v>
      </c>
      <c r="I1423">
        <v>348.72145819395797</v>
      </c>
      <c r="J1423">
        <v>334.42512206146</v>
      </c>
      <c r="K1423">
        <v>339.762061794999</v>
      </c>
      <c r="L1423">
        <v>338.30901308007799</v>
      </c>
      <c r="M1423">
        <v>341.43973594960801</v>
      </c>
      <c r="N1423">
        <v>325.11602196272798</v>
      </c>
      <c r="O1423">
        <v>335.31078637808298</v>
      </c>
      <c r="P1423">
        <v>330.01563490609698</v>
      </c>
      <c r="Q1423">
        <v>331.18792975123603</v>
      </c>
      <c r="R1423">
        <v>337.50705478100798</v>
      </c>
      <c r="S1423">
        <v>328.48394575020598</v>
      </c>
      <c r="T1423">
        <v>335.47558058190299</v>
      </c>
      <c r="U1423">
        <v>326.18847479957799</v>
      </c>
      <c r="V1423">
        <v>332.73187546533501</v>
      </c>
      <c r="W1423">
        <v>328.55648835868499</v>
      </c>
      <c r="X1423">
        <v>330.459127132378</v>
      </c>
      <c r="Y1423">
        <v>330.40212350880699</v>
      </c>
      <c r="Z1423">
        <v>321.27202089502202</v>
      </c>
      <c r="AA1423">
        <v>324.58923092498799</v>
      </c>
      <c r="AB1423">
        <v>328.29310149612201</v>
      </c>
      <c r="AC1423">
        <v>332.38054692368701</v>
      </c>
      <c r="AD1423">
        <v>328.508449656837</v>
      </c>
      <c r="AE1423">
        <v>330.964194166602</v>
      </c>
      <c r="AF1423">
        <v>328.54995907942998</v>
      </c>
      <c r="AG1423">
        <v>332.49885728782601</v>
      </c>
      <c r="AH1423">
        <v>339.27020930633802</v>
      </c>
      <c r="AI1423">
        <v>348.36052330200198</v>
      </c>
      <c r="AJ1423">
        <v>362.34870954608402</v>
      </c>
      <c r="AK1423">
        <v>367.03628686672198</v>
      </c>
      <c r="AL1423">
        <v>393.06647143259602</v>
      </c>
      <c r="AM1423">
        <v>372.743453431609</v>
      </c>
      <c r="AN1423">
        <v>395.91854342653897</v>
      </c>
      <c r="AO1423">
        <v>404.80064540176301</v>
      </c>
      <c r="AP1423">
        <v>400.19080081393003</v>
      </c>
      <c r="AQ1423">
        <v>415.77706677744902</v>
      </c>
      <c r="AR1423">
        <v>419.40792839582298</v>
      </c>
      <c r="AS1423">
        <v>409.84183471700402</v>
      </c>
      <c r="AT1423">
        <v>425.96186779730198</v>
      </c>
      <c r="AU1423">
        <v>425.11029507936797</v>
      </c>
      <c r="AV1423">
        <v>421.84393309315601</v>
      </c>
      <c r="AW1423">
        <v>421.58001574812602</v>
      </c>
      <c r="AX1423">
        <v>398.05326900320802</v>
      </c>
      <c r="AY1423">
        <v>394.45455488501898</v>
      </c>
      <c r="AZ1423">
        <v>373.74775368733799</v>
      </c>
      <c r="BA1423">
        <v>387.29248207511699</v>
      </c>
      <c r="BB1423">
        <v>384.26250038068099</v>
      </c>
      <c r="BC1423">
        <v>375.109261116124</v>
      </c>
      <c r="BD1423">
        <v>347.54733744795101</v>
      </c>
      <c r="BE1423">
        <v>337.77251749998499</v>
      </c>
      <c r="BF1423">
        <v>337.22539514814503</v>
      </c>
      <c r="BG1423">
        <v>337.36246547005197</v>
      </c>
      <c r="BH1423">
        <v>331.37950260532199</v>
      </c>
      <c r="BI1423">
        <v>347.292313870388</v>
      </c>
      <c r="BJ1423">
        <v>339.165752577104</v>
      </c>
      <c r="BK1423">
        <v>339.55290346048201</v>
      </c>
      <c r="BL1423">
        <v>342.32515550640301</v>
      </c>
      <c r="BM1423">
        <v>336.72382430663299</v>
      </c>
      <c r="BN1423">
        <v>327.33617310023499</v>
      </c>
      <c r="BO1423">
        <v>328.950085658859</v>
      </c>
      <c r="BP1423">
        <v>331.151701353786</v>
      </c>
      <c r="BQ1423">
        <v>337.603483919393</v>
      </c>
      <c r="BR1423">
        <v>331.64580357475</v>
      </c>
      <c r="BS1423">
        <v>332.41295257419199</v>
      </c>
      <c r="BT1423">
        <v>329.310200692688</v>
      </c>
      <c r="BU1423">
        <v>334.26704940513201</v>
      </c>
      <c r="BV1423">
        <v>347.59295015084399</v>
      </c>
      <c r="BW1423">
        <v>336.228774149922</v>
      </c>
      <c r="BX1423">
        <v>345.82385926432102</v>
      </c>
      <c r="BY1423">
        <v>355.50046671777102</v>
      </c>
      <c r="BZ1423">
        <v>343.005538422011</v>
      </c>
      <c r="CA1423">
        <v>349.09098970842098</v>
      </c>
      <c r="CB1423">
        <v>337.92586508464399</v>
      </c>
      <c r="CC1423">
        <v>345.033842988836</v>
      </c>
      <c r="CD1423">
        <v>331.31938356762703</v>
      </c>
    </row>
    <row r="1424" spans="1:82" x14ac:dyDescent="0.25">
      <c r="A1424">
        <v>341.73564753004001</v>
      </c>
      <c r="B1424">
        <v>337.39141410452601</v>
      </c>
      <c r="C1424">
        <v>335.11031556155501</v>
      </c>
      <c r="D1424">
        <v>338.04822630691399</v>
      </c>
      <c r="E1424">
        <v>343.381577528516</v>
      </c>
      <c r="F1424">
        <v>348.563571828801</v>
      </c>
      <c r="G1424">
        <v>345.99200809856598</v>
      </c>
      <c r="H1424">
        <v>344.94444186185399</v>
      </c>
      <c r="I1424">
        <v>348.90446563146702</v>
      </c>
      <c r="J1424">
        <v>333.01442962479399</v>
      </c>
      <c r="K1424">
        <v>340.06566516139299</v>
      </c>
      <c r="L1424">
        <v>333.46103729325802</v>
      </c>
      <c r="M1424">
        <v>338.94942459343099</v>
      </c>
      <c r="N1424">
        <v>327.15084800001301</v>
      </c>
      <c r="O1424">
        <v>336.72568324568101</v>
      </c>
      <c r="P1424">
        <v>330.932555900826</v>
      </c>
      <c r="Q1424">
        <v>332.97118802359</v>
      </c>
      <c r="R1424">
        <v>338.19916787655802</v>
      </c>
      <c r="S1424">
        <v>327.34666976088602</v>
      </c>
      <c r="T1424">
        <v>332.03793140730897</v>
      </c>
      <c r="U1424">
        <v>325.352217703522</v>
      </c>
      <c r="V1424">
        <v>331.66004431379099</v>
      </c>
      <c r="W1424">
        <v>335.39933169148998</v>
      </c>
      <c r="X1424">
        <v>325.61597184682</v>
      </c>
      <c r="Y1424">
        <v>330.157458663233</v>
      </c>
      <c r="Z1424">
        <v>317.97713161930602</v>
      </c>
      <c r="AA1424">
        <v>322.06538886463801</v>
      </c>
      <c r="AB1424">
        <v>332.69028651629498</v>
      </c>
      <c r="AC1424">
        <v>332.91138381525002</v>
      </c>
      <c r="AD1424">
        <v>323.299490932168</v>
      </c>
      <c r="AE1424">
        <v>334.42268056509999</v>
      </c>
      <c r="AF1424">
        <v>331.67185811472501</v>
      </c>
      <c r="AG1424">
        <v>331.747122763253</v>
      </c>
      <c r="AH1424">
        <v>338.117675508812</v>
      </c>
      <c r="AI1424">
        <v>351.53841454423599</v>
      </c>
      <c r="AJ1424">
        <v>363.10210952023999</v>
      </c>
      <c r="AK1424">
        <v>364.37799768872799</v>
      </c>
      <c r="AL1424">
        <v>385.29346549276602</v>
      </c>
      <c r="AM1424">
        <v>369.41557173322201</v>
      </c>
      <c r="AN1424">
        <v>390.296980412045</v>
      </c>
      <c r="AO1424">
        <v>403.41901464201698</v>
      </c>
      <c r="AP1424">
        <v>395.69556036960699</v>
      </c>
      <c r="AQ1424">
        <v>416.28578376627701</v>
      </c>
      <c r="AR1424">
        <v>416.79368272657598</v>
      </c>
      <c r="AS1424">
        <v>403.703456731877</v>
      </c>
      <c r="AT1424">
        <v>420.169334184327</v>
      </c>
      <c r="AU1424">
        <v>429.43935002761299</v>
      </c>
      <c r="AV1424">
        <v>426.132582190623</v>
      </c>
      <c r="AW1424">
        <v>419.145288600801</v>
      </c>
      <c r="AX1424">
        <v>402.21161511006301</v>
      </c>
      <c r="AY1424">
        <v>398.27934622550799</v>
      </c>
      <c r="AZ1424">
        <v>378.77275148464099</v>
      </c>
      <c r="BA1424">
        <v>390.34618572837798</v>
      </c>
      <c r="BB1424">
        <v>382.92936754930798</v>
      </c>
      <c r="BC1424">
        <v>378.928200222572</v>
      </c>
      <c r="BD1424">
        <v>347.11219532175301</v>
      </c>
      <c r="BE1424">
        <v>339.22691033680599</v>
      </c>
      <c r="BF1424">
        <v>340.61352993935799</v>
      </c>
      <c r="BG1424">
        <v>336.30062526134401</v>
      </c>
      <c r="BH1424">
        <v>329.87826314237702</v>
      </c>
      <c r="BI1424">
        <v>347.947030596351</v>
      </c>
      <c r="BJ1424">
        <v>339.88387001851203</v>
      </c>
      <c r="BK1424">
        <v>337.19027408448102</v>
      </c>
      <c r="BL1424">
        <v>338.95259515714099</v>
      </c>
      <c r="BM1424">
        <v>339.31694522150201</v>
      </c>
      <c r="BN1424">
        <v>324.13888137682</v>
      </c>
      <c r="BO1424">
        <v>336.069845196259</v>
      </c>
      <c r="BP1424">
        <v>329.23573052991202</v>
      </c>
      <c r="BQ1424">
        <v>339.16883461975198</v>
      </c>
      <c r="BR1424">
        <v>326.23906159827197</v>
      </c>
      <c r="BS1424">
        <v>336.250653773637</v>
      </c>
      <c r="BT1424">
        <v>327.94742154542899</v>
      </c>
      <c r="BU1424">
        <v>332.77378627056299</v>
      </c>
      <c r="BV1424">
        <v>347.877890251439</v>
      </c>
      <c r="BW1424">
        <v>335.67082392015101</v>
      </c>
      <c r="BX1424">
        <v>343.55339728088398</v>
      </c>
      <c r="BY1424">
        <v>360.61565713085002</v>
      </c>
      <c r="BZ1424">
        <v>344.02504364337398</v>
      </c>
      <c r="CA1424">
        <v>346.041880180406</v>
      </c>
      <c r="CB1424">
        <v>339.94012323849199</v>
      </c>
      <c r="CC1424">
        <v>344.43592481337902</v>
      </c>
      <c r="CD1424">
        <v>331.74360071026803</v>
      </c>
    </row>
    <row r="1425" spans="1:82" x14ac:dyDescent="0.25">
      <c r="A1425">
        <v>341.975967957276</v>
      </c>
      <c r="B1425">
        <v>340.66942685084302</v>
      </c>
      <c r="C1425">
        <v>335.67229547754698</v>
      </c>
      <c r="D1425">
        <v>340.050722634522</v>
      </c>
      <c r="E1425">
        <v>344.12792153762399</v>
      </c>
      <c r="F1425">
        <v>350.49972134977997</v>
      </c>
      <c r="G1425">
        <v>346.40459132844597</v>
      </c>
      <c r="H1425">
        <v>343.16263575037402</v>
      </c>
      <c r="I1425">
        <v>345.63743345648697</v>
      </c>
      <c r="J1425">
        <v>330.23471214214999</v>
      </c>
      <c r="K1425">
        <v>340.95397365768503</v>
      </c>
      <c r="L1425">
        <v>334.25792599808</v>
      </c>
      <c r="M1425">
        <v>337.77373656298897</v>
      </c>
      <c r="N1425">
        <v>329.875348316697</v>
      </c>
      <c r="O1425">
        <v>335.13796965230898</v>
      </c>
      <c r="P1425">
        <v>329.81802792429897</v>
      </c>
      <c r="Q1425">
        <v>332.632286589606</v>
      </c>
      <c r="R1425">
        <v>338.41835037263598</v>
      </c>
      <c r="S1425">
        <v>327.34334106216602</v>
      </c>
      <c r="T1425">
        <v>330.26404577560101</v>
      </c>
      <c r="U1425">
        <v>324.11990017134099</v>
      </c>
      <c r="V1425">
        <v>331.28105079317902</v>
      </c>
      <c r="W1425">
        <v>336.665125133424</v>
      </c>
      <c r="X1425">
        <v>326.02025785321501</v>
      </c>
      <c r="Y1425">
        <v>330.71880326040502</v>
      </c>
      <c r="Z1425">
        <v>318.589383200876</v>
      </c>
      <c r="AA1425">
        <v>323.63411926018802</v>
      </c>
      <c r="AB1425">
        <v>332.91914282992599</v>
      </c>
      <c r="AC1425">
        <v>335.48850376340698</v>
      </c>
      <c r="AD1425">
        <v>322.92181678264501</v>
      </c>
      <c r="AE1425">
        <v>332.96287283586503</v>
      </c>
      <c r="AF1425">
        <v>332.11367035977202</v>
      </c>
      <c r="AG1425">
        <v>329.94734765429803</v>
      </c>
      <c r="AH1425">
        <v>335.22955683891399</v>
      </c>
      <c r="AI1425">
        <v>351.97370499412602</v>
      </c>
      <c r="AJ1425">
        <v>362.479432047697</v>
      </c>
      <c r="AK1425">
        <v>364.86158688388599</v>
      </c>
      <c r="AL1425">
        <v>383.90268271096198</v>
      </c>
      <c r="AM1425">
        <v>370.42844482310699</v>
      </c>
      <c r="AN1425">
        <v>387.05421298441598</v>
      </c>
      <c r="AO1425">
        <v>402.545995506704</v>
      </c>
      <c r="AP1425">
        <v>397.36438143578698</v>
      </c>
      <c r="AQ1425">
        <v>414.51813170779701</v>
      </c>
      <c r="AR1425">
        <v>418.66069821753001</v>
      </c>
      <c r="AS1425">
        <v>403.762084466028</v>
      </c>
      <c r="AT1425">
        <v>420.320783447255</v>
      </c>
      <c r="AU1425">
        <v>429.42705812946701</v>
      </c>
      <c r="AV1425">
        <v>428.53985568521801</v>
      </c>
      <c r="AW1425">
        <v>419.78265614933002</v>
      </c>
      <c r="AX1425">
        <v>404.462559160892</v>
      </c>
      <c r="AY1425">
        <v>400.21766820574601</v>
      </c>
      <c r="AZ1425">
        <v>382.52372469741698</v>
      </c>
      <c r="BA1425">
        <v>393.26641377198899</v>
      </c>
      <c r="BB1425">
        <v>385.55611147266501</v>
      </c>
      <c r="BC1425">
        <v>378.57394103575001</v>
      </c>
      <c r="BD1425">
        <v>346.79679558961402</v>
      </c>
      <c r="BE1425">
        <v>337.50598248370397</v>
      </c>
      <c r="BF1425">
        <v>342.24058183876298</v>
      </c>
      <c r="BG1425">
        <v>337.16448072042499</v>
      </c>
      <c r="BH1425">
        <v>328.67905496501498</v>
      </c>
      <c r="BI1425">
        <v>346.41989569719198</v>
      </c>
      <c r="BJ1425">
        <v>339.77481454594601</v>
      </c>
      <c r="BK1425">
        <v>336.530578115362</v>
      </c>
      <c r="BL1425">
        <v>337.77821736547401</v>
      </c>
      <c r="BM1425">
        <v>336.05759228483402</v>
      </c>
      <c r="BN1425">
        <v>324.63009554722998</v>
      </c>
      <c r="BO1425">
        <v>332.98707109368502</v>
      </c>
      <c r="BP1425">
        <v>328.547896886719</v>
      </c>
      <c r="BQ1425">
        <v>338.02372491392401</v>
      </c>
      <c r="BR1425">
        <v>323.16442270409902</v>
      </c>
      <c r="BS1425">
        <v>337.54524520274498</v>
      </c>
      <c r="BT1425">
        <v>329.35719357864002</v>
      </c>
      <c r="BU1425">
        <v>330.83072572348402</v>
      </c>
      <c r="BV1425">
        <v>348.494700131711</v>
      </c>
      <c r="BW1425">
        <v>335.40484720422802</v>
      </c>
      <c r="BX1425">
        <v>343.728125942806</v>
      </c>
      <c r="BY1425">
        <v>358.95609414970102</v>
      </c>
      <c r="BZ1425">
        <v>342.03450634555401</v>
      </c>
      <c r="CA1425">
        <v>343.28191285646301</v>
      </c>
      <c r="CB1425">
        <v>337.71539055763799</v>
      </c>
      <c r="CC1425">
        <v>343.68542313851401</v>
      </c>
      <c r="CD1425">
        <v>334.47435825651598</v>
      </c>
    </row>
    <row r="1426" spans="1:82" x14ac:dyDescent="0.25">
      <c r="A1426">
        <v>342.21628838451198</v>
      </c>
      <c r="B1426">
        <v>345.63059102188799</v>
      </c>
      <c r="C1426">
        <v>336.92430100177302</v>
      </c>
      <c r="D1426">
        <v>343.6573415085</v>
      </c>
      <c r="E1426">
        <v>345.033292489166</v>
      </c>
      <c r="F1426">
        <v>351.29629151281398</v>
      </c>
      <c r="G1426">
        <v>345.60046910282199</v>
      </c>
      <c r="H1426">
        <v>341.34335256552203</v>
      </c>
      <c r="I1426">
        <v>341.66744416332</v>
      </c>
      <c r="J1426">
        <v>327.45294354705601</v>
      </c>
      <c r="K1426">
        <v>340.64110583883701</v>
      </c>
      <c r="L1426">
        <v>334.74108671994702</v>
      </c>
      <c r="M1426">
        <v>335.81777394270199</v>
      </c>
      <c r="N1426">
        <v>332.85212853002798</v>
      </c>
      <c r="O1426">
        <v>333.825321803652</v>
      </c>
      <c r="P1426">
        <v>328.19609356483397</v>
      </c>
      <c r="Q1426">
        <v>331.98058892422398</v>
      </c>
      <c r="R1426">
        <v>339.09727233443601</v>
      </c>
      <c r="S1426">
        <v>326.48939738188</v>
      </c>
      <c r="T1426">
        <v>327.97483957756202</v>
      </c>
      <c r="U1426">
        <v>321.37561872718999</v>
      </c>
      <c r="V1426">
        <v>330.73698910367398</v>
      </c>
      <c r="W1426">
        <v>338.31393510147097</v>
      </c>
      <c r="X1426">
        <v>326.89969854161598</v>
      </c>
      <c r="Y1426">
        <v>331.47433418057801</v>
      </c>
      <c r="Z1426">
        <v>318.33594788617199</v>
      </c>
      <c r="AA1426">
        <v>326.01493160659197</v>
      </c>
      <c r="AB1426">
        <v>332.93798014540101</v>
      </c>
      <c r="AC1426">
        <v>338.24776276553303</v>
      </c>
      <c r="AD1426">
        <v>321.93992897907799</v>
      </c>
      <c r="AE1426">
        <v>329.681369376958</v>
      </c>
      <c r="AF1426">
        <v>333.727768098171</v>
      </c>
      <c r="AG1426">
        <v>328.35145064526199</v>
      </c>
      <c r="AH1426">
        <v>330.28366446836202</v>
      </c>
      <c r="AI1426">
        <v>351.486915651613</v>
      </c>
      <c r="AJ1426">
        <v>361.92938969282301</v>
      </c>
      <c r="AK1426">
        <v>365.87496624833801</v>
      </c>
      <c r="AL1426">
        <v>382.65769257157302</v>
      </c>
      <c r="AM1426">
        <v>371.34459328100502</v>
      </c>
      <c r="AN1426">
        <v>383.56614397454001</v>
      </c>
      <c r="AO1426">
        <v>400.83208381950999</v>
      </c>
      <c r="AP1426">
        <v>401.158379999391</v>
      </c>
      <c r="AQ1426">
        <v>413.08450803011499</v>
      </c>
      <c r="AR1426">
        <v>420.766029149372</v>
      </c>
      <c r="AS1426">
        <v>403.73051993104798</v>
      </c>
      <c r="AT1426">
        <v>422.12906008379503</v>
      </c>
      <c r="AU1426">
        <v>430.823053378434</v>
      </c>
      <c r="AV1426">
        <v>434.77929590765001</v>
      </c>
      <c r="AW1426">
        <v>424.05629180447897</v>
      </c>
      <c r="AX1426">
        <v>409.13421624484602</v>
      </c>
      <c r="AY1426">
        <v>404.58430189665199</v>
      </c>
      <c r="AZ1426">
        <v>388.68037396022299</v>
      </c>
      <c r="BA1426">
        <v>399.605386911094</v>
      </c>
      <c r="BB1426">
        <v>392.24031843596799</v>
      </c>
      <c r="BC1426">
        <v>381.58329250797902</v>
      </c>
      <c r="BD1426">
        <v>348.21951089983702</v>
      </c>
      <c r="BE1426">
        <v>335.34801722177002</v>
      </c>
      <c r="BF1426">
        <v>343.302868960762</v>
      </c>
      <c r="BG1426">
        <v>338.91367335661101</v>
      </c>
      <c r="BH1426">
        <v>328.67702633773303</v>
      </c>
      <c r="BI1426">
        <v>346.07696332202102</v>
      </c>
      <c r="BJ1426">
        <v>338.83310671954303</v>
      </c>
      <c r="BK1426">
        <v>335.42320699335698</v>
      </c>
      <c r="BL1426">
        <v>335.750458436732</v>
      </c>
      <c r="BM1426">
        <v>333.218310267513</v>
      </c>
      <c r="BN1426">
        <v>325.17962808548799</v>
      </c>
      <c r="BO1426">
        <v>331.85583505949103</v>
      </c>
      <c r="BP1426">
        <v>326.48182436636898</v>
      </c>
      <c r="BQ1426">
        <v>334.93264146957898</v>
      </c>
      <c r="BR1426">
        <v>320.932876158488</v>
      </c>
      <c r="BS1426">
        <v>339.50998413621198</v>
      </c>
      <c r="BT1426">
        <v>331.982409421792</v>
      </c>
      <c r="BU1426">
        <v>328.01261302286099</v>
      </c>
      <c r="BV1426">
        <v>350.31875431006699</v>
      </c>
      <c r="BW1426">
        <v>335.08366816775901</v>
      </c>
      <c r="BX1426">
        <v>344.963739580641</v>
      </c>
      <c r="BY1426">
        <v>355.99441513456799</v>
      </c>
      <c r="BZ1426">
        <v>340.30138235476898</v>
      </c>
      <c r="CA1426">
        <v>341.22784875539497</v>
      </c>
      <c r="CB1426">
        <v>334.71342053836599</v>
      </c>
      <c r="CC1426">
        <v>343.87367550087401</v>
      </c>
      <c r="CD1426">
        <v>337.22669242302101</v>
      </c>
    </row>
    <row r="1427" spans="1:82" x14ac:dyDescent="0.25">
      <c r="A1427">
        <v>342.45660881174899</v>
      </c>
      <c r="B1427">
        <v>349.93412527734</v>
      </c>
      <c r="C1427">
        <v>337.43427144154998</v>
      </c>
      <c r="D1427">
        <v>344.947744241919</v>
      </c>
      <c r="E1427">
        <v>346.62180795912298</v>
      </c>
      <c r="F1427">
        <v>349.89940119979002</v>
      </c>
      <c r="G1427">
        <v>346.53476269864598</v>
      </c>
      <c r="H1427">
        <v>344.17477560813802</v>
      </c>
      <c r="I1427">
        <v>343.16955743702403</v>
      </c>
      <c r="J1427">
        <v>331.04981021347601</v>
      </c>
      <c r="K1427">
        <v>341.06146408181701</v>
      </c>
      <c r="L1427">
        <v>337.96344810317402</v>
      </c>
      <c r="M1427">
        <v>333.085623463498</v>
      </c>
      <c r="N1427">
        <v>334.72043946108897</v>
      </c>
      <c r="O1427">
        <v>335.67848174077602</v>
      </c>
      <c r="P1427">
        <v>329.83160418509402</v>
      </c>
      <c r="Q1427">
        <v>330.81856324034601</v>
      </c>
      <c r="R1427">
        <v>343.04321739117501</v>
      </c>
      <c r="S1427">
        <v>326.11664002491801</v>
      </c>
      <c r="T1427">
        <v>325.09372007058602</v>
      </c>
      <c r="U1427">
        <v>325.39904679334302</v>
      </c>
      <c r="V1427">
        <v>329.61021692269401</v>
      </c>
      <c r="W1427">
        <v>335.24104923128999</v>
      </c>
      <c r="X1427">
        <v>329.23086644906601</v>
      </c>
      <c r="Y1427">
        <v>328.91254814985001</v>
      </c>
      <c r="Z1427">
        <v>319.146293040942</v>
      </c>
      <c r="AA1427">
        <v>328.20228652844099</v>
      </c>
      <c r="AB1427">
        <v>330.85139688134399</v>
      </c>
      <c r="AC1427">
        <v>335.516860553534</v>
      </c>
      <c r="AD1427">
        <v>323.17982405197802</v>
      </c>
      <c r="AE1427">
        <v>329.72062590123699</v>
      </c>
      <c r="AF1427">
        <v>331.961478543103</v>
      </c>
      <c r="AG1427">
        <v>326.24854617180199</v>
      </c>
      <c r="AH1427">
        <v>327.36066339432102</v>
      </c>
      <c r="AI1427">
        <v>349.49984788652</v>
      </c>
      <c r="AJ1427">
        <v>357.54450412395801</v>
      </c>
      <c r="AK1427">
        <v>362.57592338887599</v>
      </c>
      <c r="AL1427">
        <v>376.34007466545501</v>
      </c>
      <c r="AM1427">
        <v>372.16311809819001</v>
      </c>
      <c r="AN1427">
        <v>379.41553496219399</v>
      </c>
      <c r="AO1427">
        <v>400.08037341925098</v>
      </c>
      <c r="AP1427">
        <v>403.169308148862</v>
      </c>
      <c r="AQ1427">
        <v>411.90034281787501</v>
      </c>
      <c r="AR1427">
        <v>418.995039723888</v>
      </c>
      <c r="AS1427">
        <v>405.97913486976398</v>
      </c>
      <c r="AT1427">
        <v>422.509646129906</v>
      </c>
      <c r="AU1427">
        <v>433.68632251427903</v>
      </c>
      <c r="AV1427">
        <v>430.81353956145699</v>
      </c>
      <c r="AW1427">
        <v>426.04744947074198</v>
      </c>
      <c r="AX1427">
        <v>413.39363347264998</v>
      </c>
      <c r="AY1427">
        <v>408.701809688759</v>
      </c>
      <c r="AZ1427">
        <v>393.50877826164498</v>
      </c>
      <c r="BA1427">
        <v>399.42692219734801</v>
      </c>
      <c r="BB1427">
        <v>393.87235218420102</v>
      </c>
      <c r="BC1427">
        <v>384.11233369046602</v>
      </c>
      <c r="BD1427">
        <v>346.02256913888402</v>
      </c>
      <c r="BE1427">
        <v>338.25167390953902</v>
      </c>
      <c r="BF1427">
        <v>340.36738211071997</v>
      </c>
      <c r="BG1427">
        <v>339.945660863532</v>
      </c>
      <c r="BH1427">
        <v>333.18035793100597</v>
      </c>
      <c r="BI1427">
        <v>343.416491601487</v>
      </c>
      <c r="BJ1427">
        <v>337.09806338608598</v>
      </c>
      <c r="BK1427">
        <v>337.19754291863399</v>
      </c>
      <c r="BL1427">
        <v>335.60458994029398</v>
      </c>
      <c r="BM1427">
        <v>330.92368586038799</v>
      </c>
      <c r="BN1427">
        <v>332.31993899933099</v>
      </c>
      <c r="BO1427">
        <v>333.32807958476099</v>
      </c>
      <c r="BP1427">
        <v>325.54616822697</v>
      </c>
      <c r="BQ1427">
        <v>335.08518060332199</v>
      </c>
      <c r="BR1427">
        <v>322.63265316128502</v>
      </c>
      <c r="BS1427">
        <v>339.46221992193</v>
      </c>
      <c r="BT1427">
        <v>336.91227099422701</v>
      </c>
      <c r="BU1427">
        <v>333.51564165055999</v>
      </c>
      <c r="BV1427">
        <v>346.87583038754599</v>
      </c>
      <c r="BW1427">
        <v>333.96990726686602</v>
      </c>
      <c r="BX1427">
        <v>346.317179848649</v>
      </c>
      <c r="BY1427">
        <v>352.51044903429698</v>
      </c>
      <c r="BZ1427">
        <v>337.54782490094902</v>
      </c>
      <c r="CA1427">
        <v>338.54535722540197</v>
      </c>
      <c r="CB1427">
        <v>334.83267521386</v>
      </c>
      <c r="CC1427">
        <v>346.660304983309</v>
      </c>
      <c r="CD1427">
        <v>341.65368855681299</v>
      </c>
    </row>
    <row r="1428" spans="1:82" x14ac:dyDescent="0.25">
      <c r="A1428">
        <v>342.69692923898498</v>
      </c>
      <c r="B1428">
        <v>348.82520867088499</v>
      </c>
      <c r="C1428">
        <v>336.45244963679301</v>
      </c>
      <c r="D1428">
        <v>343.435385001616</v>
      </c>
      <c r="E1428">
        <v>345.34682285418398</v>
      </c>
      <c r="F1428">
        <v>349.85186708490397</v>
      </c>
      <c r="G1428">
        <v>345.85337457233999</v>
      </c>
      <c r="H1428">
        <v>344.44220517975299</v>
      </c>
      <c r="I1428">
        <v>340.31745052972201</v>
      </c>
      <c r="J1428">
        <v>330.36813475683601</v>
      </c>
      <c r="K1428">
        <v>340.27361737136198</v>
      </c>
      <c r="L1428">
        <v>338.35537068449798</v>
      </c>
      <c r="M1428">
        <v>329.03562749332201</v>
      </c>
      <c r="N1428">
        <v>333.81696074722902</v>
      </c>
      <c r="O1428">
        <v>336.628810109499</v>
      </c>
      <c r="P1428">
        <v>330.60748692096701</v>
      </c>
      <c r="Q1428">
        <v>332.01411274269901</v>
      </c>
      <c r="R1428">
        <v>343.910012457834</v>
      </c>
      <c r="S1428">
        <v>325.44450284572201</v>
      </c>
      <c r="T1428">
        <v>325.06957729254702</v>
      </c>
      <c r="U1428">
        <v>327.39492175476198</v>
      </c>
      <c r="V1428">
        <v>328.91742542563702</v>
      </c>
      <c r="W1428">
        <v>333.96828770120101</v>
      </c>
      <c r="X1428">
        <v>330.90892013313402</v>
      </c>
      <c r="Y1428">
        <v>328.97049215863399</v>
      </c>
      <c r="Z1428">
        <v>320.19374079110901</v>
      </c>
      <c r="AA1428">
        <v>328.52661948075303</v>
      </c>
      <c r="AB1428">
        <v>331.10810236472003</v>
      </c>
      <c r="AC1428">
        <v>333.14028706145598</v>
      </c>
      <c r="AD1428">
        <v>326.60055197628401</v>
      </c>
      <c r="AE1428">
        <v>330.406356380538</v>
      </c>
      <c r="AF1428">
        <v>333.13976545216002</v>
      </c>
      <c r="AG1428">
        <v>326.09474005159001</v>
      </c>
      <c r="AH1428">
        <v>326.65598363589902</v>
      </c>
      <c r="AI1428">
        <v>349.561934516522</v>
      </c>
      <c r="AJ1428">
        <v>357.84130215865099</v>
      </c>
      <c r="AK1428">
        <v>360.40669979162402</v>
      </c>
      <c r="AL1428">
        <v>374.08373682066099</v>
      </c>
      <c r="AM1428">
        <v>373.30675713525898</v>
      </c>
      <c r="AN1428">
        <v>377.85152898909303</v>
      </c>
      <c r="AO1428">
        <v>401.34732602908201</v>
      </c>
      <c r="AP1428">
        <v>403.644724870201</v>
      </c>
      <c r="AQ1428">
        <v>413.02674959308303</v>
      </c>
      <c r="AR1428">
        <v>415.39552321394899</v>
      </c>
      <c r="AS1428">
        <v>407.87505073017201</v>
      </c>
      <c r="AT1428">
        <v>423.32191131910002</v>
      </c>
      <c r="AU1428">
        <v>438.50786386503597</v>
      </c>
      <c r="AV1428">
        <v>433.12473022888202</v>
      </c>
      <c r="AW1428">
        <v>428.44929531234698</v>
      </c>
      <c r="AX1428">
        <v>418.26850379986001</v>
      </c>
      <c r="AY1428">
        <v>413.36829270279901</v>
      </c>
      <c r="AZ1428">
        <v>397.95753888951901</v>
      </c>
      <c r="BA1428">
        <v>403.146561458355</v>
      </c>
      <c r="BB1428">
        <v>398.67775408963098</v>
      </c>
      <c r="BC1428">
        <v>387.581050938685</v>
      </c>
      <c r="BD1428">
        <v>346.177916626963</v>
      </c>
      <c r="BE1428">
        <v>338.62844296208499</v>
      </c>
      <c r="BF1428">
        <v>340.65146067872399</v>
      </c>
      <c r="BG1428">
        <v>343.22107509589199</v>
      </c>
      <c r="BH1428">
        <v>336.17162892184399</v>
      </c>
      <c r="BI1428">
        <v>341.06639949979501</v>
      </c>
      <c r="BJ1428">
        <v>335.67130452917303</v>
      </c>
      <c r="BK1428">
        <v>335.804115630551</v>
      </c>
      <c r="BL1428">
        <v>333.599221316772</v>
      </c>
      <c r="BM1428">
        <v>330.844094366116</v>
      </c>
      <c r="BN1428">
        <v>336.41975536131702</v>
      </c>
      <c r="BO1428">
        <v>333.39983652286998</v>
      </c>
      <c r="BP1428">
        <v>326.49542309810499</v>
      </c>
      <c r="BQ1428">
        <v>333.77785584537799</v>
      </c>
      <c r="BR1428">
        <v>323.11535696814298</v>
      </c>
      <c r="BS1428">
        <v>339.41795974112301</v>
      </c>
      <c r="BT1428">
        <v>337.02336184024699</v>
      </c>
      <c r="BU1428">
        <v>333.02830830945402</v>
      </c>
      <c r="BV1428">
        <v>344.31960264789399</v>
      </c>
      <c r="BW1428">
        <v>335.85958100491501</v>
      </c>
      <c r="BX1428">
        <v>347.312258718946</v>
      </c>
      <c r="BY1428">
        <v>351.44464028705198</v>
      </c>
      <c r="BZ1428">
        <v>335.85997468998801</v>
      </c>
      <c r="CA1428">
        <v>336.78346538738901</v>
      </c>
      <c r="CB1428">
        <v>335.46306715470899</v>
      </c>
      <c r="CC1428">
        <v>348.18938242849498</v>
      </c>
      <c r="CD1428">
        <v>343.16880625806999</v>
      </c>
    </row>
    <row r="1429" spans="1:82" x14ac:dyDescent="0.25">
      <c r="A1429">
        <v>342.93724966622102</v>
      </c>
      <c r="B1429">
        <v>345.99751970876298</v>
      </c>
      <c r="C1429">
        <v>339.31842208260503</v>
      </c>
      <c r="D1429">
        <v>344.36091504774998</v>
      </c>
      <c r="E1429">
        <v>344.47778680507798</v>
      </c>
      <c r="F1429">
        <v>346.40734463787999</v>
      </c>
      <c r="G1429">
        <v>341.790444183315</v>
      </c>
      <c r="H1429">
        <v>341.47842640636202</v>
      </c>
      <c r="I1429">
        <v>337.10313247407998</v>
      </c>
      <c r="J1429">
        <v>328.94178605145299</v>
      </c>
      <c r="K1429">
        <v>342.13830244294701</v>
      </c>
      <c r="L1429">
        <v>339.51013540019898</v>
      </c>
      <c r="M1429">
        <v>327.01358596543503</v>
      </c>
      <c r="N1429">
        <v>337.01729591338898</v>
      </c>
      <c r="O1429">
        <v>337.39363619541803</v>
      </c>
      <c r="P1429">
        <v>331.28886245271701</v>
      </c>
      <c r="Q1429">
        <v>333.03713533113199</v>
      </c>
      <c r="R1429">
        <v>343.42596451871498</v>
      </c>
      <c r="S1429">
        <v>327.52622656984499</v>
      </c>
      <c r="T1429">
        <v>326.04344932837898</v>
      </c>
      <c r="U1429">
        <v>327.20504600811398</v>
      </c>
      <c r="V1429">
        <v>328.944053811147</v>
      </c>
      <c r="W1429">
        <v>328.93778598328498</v>
      </c>
      <c r="X1429">
        <v>331.051387061811</v>
      </c>
      <c r="Y1429">
        <v>328.81002116691002</v>
      </c>
      <c r="Z1429">
        <v>325.815273549148</v>
      </c>
      <c r="AA1429">
        <v>331.126956589511</v>
      </c>
      <c r="AB1429">
        <v>332.22600095551502</v>
      </c>
      <c r="AC1429">
        <v>330.22727679035</v>
      </c>
      <c r="AD1429">
        <v>325.75420606508902</v>
      </c>
      <c r="AE1429">
        <v>326.997015245292</v>
      </c>
      <c r="AF1429">
        <v>330.62865096247401</v>
      </c>
      <c r="AG1429">
        <v>327.54871396737701</v>
      </c>
      <c r="AH1429">
        <v>322.46541078146601</v>
      </c>
      <c r="AI1429">
        <v>352.13330881830399</v>
      </c>
      <c r="AJ1429">
        <v>356.372704128598</v>
      </c>
      <c r="AK1429">
        <v>356.77053964983401</v>
      </c>
      <c r="AL1429">
        <v>370.35942309735901</v>
      </c>
      <c r="AM1429">
        <v>375.59632270213302</v>
      </c>
      <c r="AN1429">
        <v>368.82274201673499</v>
      </c>
      <c r="AO1429">
        <v>397.70782126935302</v>
      </c>
      <c r="AP1429">
        <v>399.28083318779397</v>
      </c>
      <c r="AQ1429">
        <v>412.52864869723101</v>
      </c>
      <c r="AR1429">
        <v>411.43917207067602</v>
      </c>
      <c r="AS1429">
        <v>407.44169825289401</v>
      </c>
      <c r="AT1429">
        <v>419.19916583046802</v>
      </c>
      <c r="AU1429">
        <v>436.17971109058101</v>
      </c>
      <c r="AV1429">
        <v>429.37299003000402</v>
      </c>
      <c r="AW1429">
        <v>430.39748612857898</v>
      </c>
      <c r="AX1429">
        <v>418.06701382141301</v>
      </c>
      <c r="AY1429">
        <v>412.92840157453497</v>
      </c>
      <c r="AZ1429">
        <v>401.197233671643</v>
      </c>
      <c r="BA1429">
        <v>402.01729385891701</v>
      </c>
      <c r="BB1429">
        <v>399.84643644061703</v>
      </c>
      <c r="BC1429">
        <v>388.66091627130999</v>
      </c>
      <c r="BD1429">
        <v>343.91820371570401</v>
      </c>
      <c r="BE1429">
        <v>337.28320393884297</v>
      </c>
      <c r="BF1429">
        <v>345.44721577830001</v>
      </c>
      <c r="BG1429">
        <v>342.31218949616903</v>
      </c>
      <c r="BH1429">
        <v>337.03041117771699</v>
      </c>
      <c r="BI1429">
        <v>339.53993402675798</v>
      </c>
      <c r="BJ1429">
        <v>333.498780021051</v>
      </c>
      <c r="BK1429">
        <v>333.10459187564499</v>
      </c>
      <c r="BL1429">
        <v>334.34693134506398</v>
      </c>
      <c r="BM1429">
        <v>336.10138045634898</v>
      </c>
      <c r="BN1429">
        <v>340.39336266880099</v>
      </c>
      <c r="BO1429">
        <v>332.57923924285802</v>
      </c>
      <c r="BP1429">
        <v>328.81472006091599</v>
      </c>
      <c r="BQ1429">
        <v>330.89372018809303</v>
      </c>
      <c r="BR1429">
        <v>327.97821551342298</v>
      </c>
      <c r="BS1429">
        <v>342.12304542263399</v>
      </c>
      <c r="BT1429">
        <v>338.18717580481598</v>
      </c>
      <c r="BU1429">
        <v>338.96581496820602</v>
      </c>
      <c r="BV1429">
        <v>341.01078656567398</v>
      </c>
      <c r="BW1429">
        <v>338.576108125041</v>
      </c>
      <c r="BX1429">
        <v>345.91525623547199</v>
      </c>
      <c r="BY1429">
        <v>351.94187935433501</v>
      </c>
      <c r="BZ1429">
        <v>333.90643255838398</v>
      </c>
      <c r="CA1429">
        <v>335.96189009934301</v>
      </c>
      <c r="CB1429">
        <v>341.17818922373601</v>
      </c>
      <c r="CC1429">
        <v>343.78715849691503</v>
      </c>
      <c r="CD1429">
        <v>345.50953263346599</v>
      </c>
    </row>
    <row r="1430" spans="1:82" x14ac:dyDescent="0.25">
      <c r="A1430">
        <v>343.17757009345701</v>
      </c>
      <c r="B1430">
        <v>347.12794588361203</v>
      </c>
      <c r="C1430">
        <v>341.27706944284199</v>
      </c>
      <c r="D1430">
        <v>341.73713235432098</v>
      </c>
      <c r="E1430">
        <v>342.42649156165498</v>
      </c>
      <c r="F1430">
        <v>344.111216657792</v>
      </c>
      <c r="G1430">
        <v>340.017738382625</v>
      </c>
      <c r="H1430">
        <v>343.51538017714603</v>
      </c>
      <c r="I1430">
        <v>338.56240613401098</v>
      </c>
      <c r="J1430">
        <v>329.42975194250999</v>
      </c>
      <c r="K1430">
        <v>341.634991660053</v>
      </c>
      <c r="L1430">
        <v>339.960883778523</v>
      </c>
      <c r="M1430">
        <v>327.33371002453202</v>
      </c>
      <c r="N1430">
        <v>338.08932090041901</v>
      </c>
      <c r="O1430">
        <v>335.62357593381398</v>
      </c>
      <c r="P1430">
        <v>329.71448749296798</v>
      </c>
      <c r="Q1430">
        <v>331.906172954986</v>
      </c>
      <c r="R1430">
        <v>341.49065132092801</v>
      </c>
      <c r="S1430">
        <v>329.31655718726898</v>
      </c>
      <c r="T1430">
        <v>325.75222634108502</v>
      </c>
      <c r="U1430">
        <v>324.64443338526598</v>
      </c>
      <c r="V1430">
        <v>326.25484622582002</v>
      </c>
      <c r="W1430">
        <v>327.47744525805001</v>
      </c>
      <c r="X1430">
        <v>331.38466570195101</v>
      </c>
      <c r="Y1430">
        <v>328.01319346638002</v>
      </c>
      <c r="Z1430">
        <v>329.296020274954</v>
      </c>
      <c r="AA1430">
        <v>330.77774105493802</v>
      </c>
      <c r="AB1430">
        <v>332.04591551467001</v>
      </c>
      <c r="AC1430">
        <v>328.47509289259898</v>
      </c>
      <c r="AD1430">
        <v>325.94227680374502</v>
      </c>
      <c r="AE1430">
        <v>326.76388715085199</v>
      </c>
      <c r="AF1430">
        <v>328.64356944513497</v>
      </c>
      <c r="AG1430">
        <v>331.28923271394001</v>
      </c>
      <c r="AH1430">
        <v>321.38489867050902</v>
      </c>
      <c r="AI1430">
        <v>352.47192258865499</v>
      </c>
      <c r="AJ1430">
        <v>356.33825991533899</v>
      </c>
      <c r="AK1430">
        <v>356.52184794123201</v>
      </c>
      <c r="AL1430">
        <v>368.82920430900703</v>
      </c>
      <c r="AM1430">
        <v>375.455071884181</v>
      </c>
      <c r="AN1430">
        <v>367.42264063284802</v>
      </c>
      <c r="AO1430">
        <v>394.19637809059799</v>
      </c>
      <c r="AP1430">
        <v>397.65077604539698</v>
      </c>
      <c r="AQ1430">
        <v>412.51584862438</v>
      </c>
      <c r="AR1430">
        <v>411.92734703056499</v>
      </c>
      <c r="AS1430">
        <v>408.31752978506802</v>
      </c>
      <c r="AT1430">
        <v>418.706354983957</v>
      </c>
      <c r="AU1430">
        <v>433.89662334347798</v>
      </c>
      <c r="AV1430">
        <v>427.03041455180301</v>
      </c>
      <c r="AW1430">
        <v>432.02577424305099</v>
      </c>
      <c r="AX1430">
        <v>417.00823842241999</v>
      </c>
      <c r="AY1430">
        <v>414.186181789226</v>
      </c>
      <c r="AZ1430">
        <v>402.45476013587103</v>
      </c>
      <c r="BA1430">
        <v>402.11183743389</v>
      </c>
      <c r="BB1430">
        <v>400.25245408893801</v>
      </c>
      <c r="BC1430">
        <v>390.88410260562</v>
      </c>
      <c r="BD1430">
        <v>342.860681873202</v>
      </c>
      <c r="BE1430">
        <v>335.05450414059601</v>
      </c>
      <c r="BF1430">
        <v>343.738081528701</v>
      </c>
      <c r="BG1430">
        <v>341.04789832072998</v>
      </c>
      <c r="BH1430">
        <v>337.78979067904999</v>
      </c>
      <c r="BI1430">
        <v>337.74684647873102</v>
      </c>
      <c r="BJ1430">
        <v>334.71305902587801</v>
      </c>
      <c r="BK1430">
        <v>330.44109524033598</v>
      </c>
      <c r="BL1430">
        <v>332.69141210943599</v>
      </c>
      <c r="BM1430">
        <v>337.20711134077902</v>
      </c>
      <c r="BN1430">
        <v>339.61070522807</v>
      </c>
      <c r="BO1430">
        <v>333.22235330180899</v>
      </c>
      <c r="BP1430">
        <v>332.11555288581599</v>
      </c>
      <c r="BQ1430">
        <v>329.33000220868701</v>
      </c>
      <c r="BR1430">
        <v>329.106478462486</v>
      </c>
      <c r="BS1430">
        <v>342.91358284106099</v>
      </c>
      <c r="BT1430">
        <v>340.26318512531498</v>
      </c>
      <c r="BU1430">
        <v>338.04686208914802</v>
      </c>
      <c r="BV1430">
        <v>339.79326836540298</v>
      </c>
      <c r="BW1430">
        <v>342.15690947309002</v>
      </c>
      <c r="BX1430">
        <v>347.65015555166298</v>
      </c>
      <c r="BY1430">
        <v>350.63730258517103</v>
      </c>
      <c r="BZ1430">
        <v>335.991533729541</v>
      </c>
      <c r="CA1430">
        <v>336.01198331558697</v>
      </c>
      <c r="CB1430">
        <v>340.57022480711601</v>
      </c>
      <c r="CC1430">
        <v>343.62216488910502</v>
      </c>
      <c r="CD1430">
        <v>346.54380134498001</v>
      </c>
    </row>
    <row r="1431" spans="1:82" x14ac:dyDescent="0.25">
      <c r="A1431">
        <v>343.41789052069402</v>
      </c>
      <c r="B1431">
        <v>350.859990204996</v>
      </c>
      <c r="C1431">
        <v>344.49613324297701</v>
      </c>
      <c r="D1431">
        <v>339.63875470223502</v>
      </c>
      <c r="E1431">
        <v>341.078790736624</v>
      </c>
      <c r="F1431">
        <v>342.97831035796997</v>
      </c>
      <c r="G1431">
        <v>338.02635643779502</v>
      </c>
      <c r="H1431">
        <v>343.64807943371699</v>
      </c>
      <c r="I1431">
        <v>341.25026090994402</v>
      </c>
      <c r="J1431">
        <v>330.73182078757299</v>
      </c>
      <c r="K1431">
        <v>338.75227262756198</v>
      </c>
      <c r="L1431">
        <v>340.12719390466998</v>
      </c>
      <c r="M1431">
        <v>327.584691224594</v>
      </c>
      <c r="N1431">
        <v>338.99025700112998</v>
      </c>
      <c r="O1431">
        <v>333.37490069045799</v>
      </c>
      <c r="P1431">
        <v>326.62342015681702</v>
      </c>
      <c r="Q1431">
        <v>331.93786310303898</v>
      </c>
      <c r="R1431">
        <v>339.66022081497999</v>
      </c>
      <c r="S1431">
        <v>333.54511915698799</v>
      </c>
      <c r="T1431">
        <v>327.25434781441601</v>
      </c>
      <c r="U1431">
        <v>322.648212059863</v>
      </c>
      <c r="V1431">
        <v>324.37308210664401</v>
      </c>
      <c r="W1431">
        <v>324.310431119756</v>
      </c>
      <c r="X1431">
        <v>332.68645936172601</v>
      </c>
      <c r="Y1431">
        <v>327.37038555004199</v>
      </c>
      <c r="Z1431">
        <v>332.96801290318399</v>
      </c>
      <c r="AA1431">
        <v>330.894972402186</v>
      </c>
      <c r="AB1431">
        <v>330.67420046623403</v>
      </c>
      <c r="AC1431">
        <v>326.890852528621</v>
      </c>
      <c r="AD1431">
        <v>326.66281087527398</v>
      </c>
      <c r="AE1431">
        <v>326.84123245643701</v>
      </c>
      <c r="AF1431">
        <v>327.283443401108</v>
      </c>
      <c r="AG1431">
        <v>333.59051804764403</v>
      </c>
      <c r="AH1431">
        <v>323.06034316321501</v>
      </c>
      <c r="AI1431">
        <v>350.43134185818701</v>
      </c>
      <c r="AJ1431">
        <v>357.113853864303</v>
      </c>
      <c r="AK1431">
        <v>357.131866234266</v>
      </c>
      <c r="AL1431">
        <v>366.35344546212201</v>
      </c>
      <c r="AM1431">
        <v>376.69703591586102</v>
      </c>
      <c r="AN1431">
        <v>370.539610575344</v>
      </c>
      <c r="AO1431">
        <v>392.758382807168</v>
      </c>
      <c r="AP1431">
        <v>394.46611493633901</v>
      </c>
      <c r="AQ1431">
        <v>411.20173112601299</v>
      </c>
      <c r="AR1431">
        <v>409.49363641952499</v>
      </c>
      <c r="AS1431">
        <v>409.004650244983</v>
      </c>
      <c r="AT1431">
        <v>422.014724432229</v>
      </c>
      <c r="AU1431">
        <v>431.36763022483802</v>
      </c>
      <c r="AV1431">
        <v>425.01311611138499</v>
      </c>
      <c r="AW1431">
        <v>437.004948332612</v>
      </c>
      <c r="AX1431">
        <v>416.41895834575803</v>
      </c>
      <c r="AY1431">
        <v>417.178116597356</v>
      </c>
      <c r="AZ1431">
        <v>400.37940885848298</v>
      </c>
      <c r="BA1431">
        <v>400.76400137485501</v>
      </c>
      <c r="BB1431">
        <v>403.06836886069101</v>
      </c>
      <c r="BC1431">
        <v>394.26262034349702</v>
      </c>
      <c r="BD1431">
        <v>341.30991243653398</v>
      </c>
      <c r="BE1431">
        <v>333.888250470201</v>
      </c>
      <c r="BF1431">
        <v>342.12965611199002</v>
      </c>
      <c r="BG1431">
        <v>335.81210620440902</v>
      </c>
      <c r="BH1431">
        <v>337.57444823559098</v>
      </c>
      <c r="BI1431">
        <v>337.14054237021202</v>
      </c>
      <c r="BJ1431">
        <v>337.048910398055</v>
      </c>
      <c r="BK1431">
        <v>328.26309321849101</v>
      </c>
      <c r="BL1431">
        <v>332.99676764058398</v>
      </c>
      <c r="BM1431">
        <v>337.85433916610401</v>
      </c>
      <c r="BN1431">
        <v>338.96099324651902</v>
      </c>
      <c r="BO1431">
        <v>330.848835279323</v>
      </c>
      <c r="BP1431">
        <v>335.55396795328198</v>
      </c>
      <c r="BQ1431">
        <v>325.93222848977302</v>
      </c>
      <c r="BR1431">
        <v>332.56350063131998</v>
      </c>
      <c r="BS1431">
        <v>341.356196819285</v>
      </c>
      <c r="BT1431">
        <v>340.74659052002301</v>
      </c>
      <c r="BU1431">
        <v>338.65423045723003</v>
      </c>
      <c r="BV1431">
        <v>337.88913617751598</v>
      </c>
      <c r="BW1431">
        <v>344.07409810372201</v>
      </c>
      <c r="BX1431">
        <v>349.77616742185</v>
      </c>
      <c r="BY1431">
        <v>351.09171316415001</v>
      </c>
      <c r="BZ1431">
        <v>335.53525947386402</v>
      </c>
      <c r="CA1431">
        <v>337.15302284505998</v>
      </c>
      <c r="CB1431">
        <v>340.19921517649698</v>
      </c>
      <c r="CC1431">
        <v>344.44776225640101</v>
      </c>
      <c r="CD1431">
        <v>351.46357096306099</v>
      </c>
    </row>
    <row r="1432" spans="1:82" x14ac:dyDescent="0.25">
      <c r="A1432">
        <v>343.65821094793</v>
      </c>
      <c r="B1432">
        <v>349.93469167285599</v>
      </c>
      <c r="C1432">
        <v>342.60812389259502</v>
      </c>
      <c r="D1432">
        <v>337.11299257801801</v>
      </c>
      <c r="E1432">
        <v>341.43082971670299</v>
      </c>
      <c r="F1432">
        <v>340.426317191603</v>
      </c>
      <c r="G1432">
        <v>337.63686795997</v>
      </c>
      <c r="H1432">
        <v>342.73036744261702</v>
      </c>
      <c r="I1432">
        <v>340.92292564860003</v>
      </c>
      <c r="J1432">
        <v>332.07798804246698</v>
      </c>
      <c r="K1432">
        <v>336.60447771839802</v>
      </c>
      <c r="L1432">
        <v>339.17925555139902</v>
      </c>
      <c r="M1432">
        <v>328.24090931398803</v>
      </c>
      <c r="N1432">
        <v>332.282032374604</v>
      </c>
      <c r="O1432">
        <v>330.80187115224697</v>
      </c>
      <c r="P1432">
        <v>322.51283463545002</v>
      </c>
      <c r="Q1432">
        <v>328.472166894721</v>
      </c>
      <c r="R1432">
        <v>336.000266903561</v>
      </c>
      <c r="S1432">
        <v>337.64414491630299</v>
      </c>
      <c r="T1432">
        <v>329.07677363295898</v>
      </c>
      <c r="U1432">
        <v>324.49631891085397</v>
      </c>
      <c r="V1432">
        <v>328.74761865728902</v>
      </c>
      <c r="W1432">
        <v>322.84776740892198</v>
      </c>
      <c r="X1432">
        <v>333.375813990697</v>
      </c>
      <c r="Y1432">
        <v>323.92585315915602</v>
      </c>
      <c r="Z1432">
        <v>332.38451177918</v>
      </c>
      <c r="AA1432">
        <v>333.86901915300302</v>
      </c>
      <c r="AB1432">
        <v>327.66135916949298</v>
      </c>
      <c r="AC1432">
        <v>322.34252548215397</v>
      </c>
      <c r="AD1432">
        <v>331.90014653276501</v>
      </c>
      <c r="AE1432">
        <v>331.128462414404</v>
      </c>
      <c r="AF1432">
        <v>325.20306181801902</v>
      </c>
      <c r="AG1432">
        <v>334.02015306152799</v>
      </c>
      <c r="AH1432">
        <v>325.20764668031501</v>
      </c>
      <c r="AI1432">
        <v>349.13300019312999</v>
      </c>
      <c r="AJ1432">
        <v>355.92048729172399</v>
      </c>
      <c r="AK1432">
        <v>360.28918954781801</v>
      </c>
      <c r="AL1432">
        <v>359.77083323834103</v>
      </c>
      <c r="AM1432">
        <v>374.074706668244</v>
      </c>
      <c r="AN1432">
        <v>372.09559674859599</v>
      </c>
      <c r="AO1432">
        <v>394.22731185198103</v>
      </c>
      <c r="AP1432">
        <v>393.41347584593899</v>
      </c>
      <c r="AQ1432">
        <v>409.03789196500298</v>
      </c>
      <c r="AR1432">
        <v>406.45692178586802</v>
      </c>
      <c r="AS1432">
        <v>409.87091847093802</v>
      </c>
      <c r="AT1432">
        <v>428.53464377253999</v>
      </c>
      <c r="AU1432">
        <v>434.85506427070601</v>
      </c>
      <c r="AV1432">
        <v>425.18781282382997</v>
      </c>
      <c r="AW1432">
        <v>437.413191496764</v>
      </c>
      <c r="AX1432">
        <v>420.261178750341</v>
      </c>
      <c r="AY1432">
        <v>417.992504171034</v>
      </c>
      <c r="AZ1432">
        <v>404.73851599603898</v>
      </c>
      <c r="BA1432">
        <v>401.98841187684502</v>
      </c>
      <c r="BB1432">
        <v>407.21018403892901</v>
      </c>
      <c r="BC1432">
        <v>400.33869628099598</v>
      </c>
      <c r="BD1432">
        <v>347.27167522979698</v>
      </c>
      <c r="BE1432">
        <v>331.61010457891803</v>
      </c>
      <c r="BF1432">
        <v>342.49818229585401</v>
      </c>
      <c r="BG1432">
        <v>328.32081249295902</v>
      </c>
      <c r="BH1432">
        <v>342.74503780215599</v>
      </c>
      <c r="BI1432">
        <v>343.28763034062399</v>
      </c>
      <c r="BJ1432">
        <v>332.80682631087899</v>
      </c>
      <c r="BK1432">
        <v>327.43100873728599</v>
      </c>
      <c r="BL1432">
        <v>333.89691522987903</v>
      </c>
      <c r="BM1432">
        <v>338.94028016365002</v>
      </c>
      <c r="BN1432">
        <v>333.86844765500001</v>
      </c>
      <c r="BO1432">
        <v>332.61379196162898</v>
      </c>
      <c r="BP1432">
        <v>337.85019228281698</v>
      </c>
      <c r="BQ1432">
        <v>325.86287785127399</v>
      </c>
      <c r="BR1432">
        <v>340.89930863525302</v>
      </c>
      <c r="BS1432">
        <v>340.78364782784098</v>
      </c>
      <c r="BT1432">
        <v>338.73248407275997</v>
      </c>
      <c r="BU1432">
        <v>337.87238231147398</v>
      </c>
      <c r="BV1432">
        <v>339.63399792486899</v>
      </c>
      <c r="BW1432">
        <v>344.21378008424102</v>
      </c>
      <c r="BX1432">
        <v>352.97134593999903</v>
      </c>
      <c r="BY1432">
        <v>351.29664591855902</v>
      </c>
      <c r="BZ1432">
        <v>337.848149231386</v>
      </c>
      <c r="CA1432">
        <v>337.92710584828501</v>
      </c>
      <c r="CB1432">
        <v>340.19288021715101</v>
      </c>
      <c r="CC1432">
        <v>346.97061664820501</v>
      </c>
      <c r="CD1432">
        <v>351.34835349915699</v>
      </c>
    </row>
    <row r="1433" spans="1:82" x14ac:dyDescent="0.25">
      <c r="A1433">
        <v>343.89853137516599</v>
      </c>
      <c r="B1433">
        <v>349.795674796193</v>
      </c>
      <c r="C1433">
        <v>341.66205669820198</v>
      </c>
      <c r="D1433">
        <v>335.62080571321002</v>
      </c>
      <c r="E1433">
        <v>345.25368882039197</v>
      </c>
      <c r="F1433">
        <v>344.39980267727299</v>
      </c>
      <c r="G1433">
        <v>337.310480952494</v>
      </c>
      <c r="H1433">
        <v>340.93669843685598</v>
      </c>
      <c r="I1433">
        <v>340.342980110231</v>
      </c>
      <c r="J1433">
        <v>331.88133021362898</v>
      </c>
      <c r="K1433">
        <v>334.11038670030803</v>
      </c>
      <c r="L1433">
        <v>337.492182847886</v>
      </c>
      <c r="M1433">
        <v>328.06893162396699</v>
      </c>
      <c r="N1433">
        <v>332.46137221326899</v>
      </c>
      <c r="O1433">
        <v>328.80889010913</v>
      </c>
      <c r="P1433">
        <v>318.58311336875198</v>
      </c>
      <c r="Q1433">
        <v>329.33384993379502</v>
      </c>
      <c r="R1433">
        <v>334.09975896161802</v>
      </c>
      <c r="S1433">
        <v>338.874413563497</v>
      </c>
      <c r="T1433">
        <v>329.28481714664002</v>
      </c>
      <c r="U1433">
        <v>326.17381111812301</v>
      </c>
      <c r="V1433">
        <v>327.81202701706701</v>
      </c>
      <c r="W1433">
        <v>324.80638630867702</v>
      </c>
      <c r="X1433">
        <v>333.597765085704</v>
      </c>
      <c r="Y1433">
        <v>324.28524282097499</v>
      </c>
      <c r="Z1433">
        <v>337.24561759035902</v>
      </c>
      <c r="AA1433">
        <v>330.96936718299497</v>
      </c>
      <c r="AB1433">
        <v>327.00976896216002</v>
      </c>
      <c r="AC1433">
        <v>322.00700070010203</v>
      </c>
      <c r="AD1433">
        <v>333.142427983392</v>
      </c>
      <c r="AE1433">
        <v>334.13047112228702</v>
      </c>
      <c r="AF1433">
        <v>326.57898825070299</v>
      </c>
      <c r="AG1433">
        <v>335.17983896426898</v>
      </c>
      <c r="AH1433">
        <v>328.444948221537</v>
      </c>
      <c r="AI1433">
        <v>350.48829376727701</v>
      </c>
      <c r="AJ1433">
        <v>354.37946791957501</v>
      </c>
      <c r="AK1433">
        <v>360.93559377433098</v>
      </c>
      <c r="AL1433">
        <v>358.85023912988999</v>
      </c>
      <c r="AM1433">
        <v>373.86196726163899</v>
      </c>
      <c r="AN1433">
        <v>375.42400078650797</v>
      </c>
      <c r="AO1433">
        <v>394.49300853446198</v>
      </c>
      <c r="AP1433">
        <v>390.19884023026901</v>
      </c>
      <c r="AQ1433">
        <v>410.06793001750998</v>
      </c>
      <c r="AR1433">
        <v>401.76945851238702</v>
      </c>
      <c r="AS1433">
        <v>409.19210401655698</v>
      </c>
      <c r="AT1433">
        <v>428.84379481761999</v>
      </c>
      <c r="AU1433">
        <v>436.74199178637798</v>
      </c>
      <c r="AV1433">
        <v>427.34891037776401</v>
      </c>
      <c r="AW1433">
        <v>439.17850006074002</v>
      </c>
      <c r="AX1433">
        <v>422.37064304266801</v>
      </c>
      <c r="AY1433">
        <v>418.37441180304597</v>
      </c>
      <c r="AZ1433">
        <v>406.51583355864398</v>
      </c>
      <c r="BA1433">
        <v>406.25080570120798</v>
      </c>
      <c r="BB1433">
        <v>413.23284615258899</v>
      </c>
      <c r="BC1433">
        <v>402.38157938015797</v>
      </c>
      <c r="BD1433">
        <v>348.41700499723299</v>
      </c>
      <c r="BE1433">
        <v>332.76865949451297</v>
      </c>
      <c r="BF1433">
        <v>341.94782010340202</v>
      </c>
      <c r="BG1433">
        <v>326.38882321371699</v>
      </c>
      <c r="BH1433">
        <v>342.39741114250597</v>
      </c>
      <c r="BI1433">
        <v>342.08468033027498</v>
      </c>
      <c r="BJ1433">
        <v>334.95016914701898</v>
      </c>
      <c r="BK1433">
        <v>327.33645639365699</v>
      </c>
      <c r="BL1433">
        <v>335.32743716247302</v>
      </c>
      <c r="BM1433">
        <v>338.35639595939898</v>
      </c>
      <c r="BN1433">
        <v>333.88381156194799</v>
      </c>
      <c r="BO1433">
        <v>330.69937373580598</v>
      </c>
      <c r="BP1433">
        <v>341.58964698095502</v>
      </c>
      <c r="BQ1433">
        <v>326.92839037684899</v>
      </c>
      <c r="BR1433">
        <v>342.74566579570501</v>
      </c>
      <c r="BS1433">
        <v>340.87369727810102</v>
      </c>
      <c r="BT1433">
        <v>337.22624582617601</v>
      </c>
      <c r="BU1433">
        <v>338.81698171182597</v>
      </c>
      <c r="BV1433">
        <v>338.27840610126202</v>
      </c>
      <c r="BW1433">
        <v>344.62095219304501</v>
      </c>
      <c r="BX1433">
        <v>352.82178325393699</v>
      </c>
      <c r="BY1433">
        <v>352.24353757476098</v>
      </c>
      <c r="BZ1433">
        <v>338.46588829183298</v>
      </c>
      <c r="CA1433">
        <v>338.20132872442298</v>
      </c>
      <c r="CB1433">
        <v>342.008480341103</v>
      </c>
      <c r="CC1433">
        <v>348.13715784150401</v>
      </c>
      <c r="CD1433">
        <v>349.89241448169298</v>
      </c>
    </row>
    <row r="1434" spans="1:82" x14ac:dyDescent="0.25">
      <c r="A1434">
        <v>344.138851802403</v>
      </c>
      <c r="B1434">
        <v>346.91612620352601</v>
      </c>
      <c r="C1434">
        <v>338.68660218803097</v>
      </c>
      <c r="D1434">
        <v>332.81871087871002</v>
      </c>
      <c r="E1434">
        <v>349.04598386973299</v>
      </c>
      <c r="F1434">
        <v>345.78945719080002</v>
      </c>
      <c r="G1434">
        <v>338.78438196841802</v>
      </c>
      <c r="H1434">
        <v>339.27707440762202</v>
      </c>
      <c r="I1434">
        <v>335.77538367576301</v>
      </c>
      <c r="J1434">
        <v>330.15633075956202</v>
      </c>
      <c r="K1434">
        <v>336.82811561421801</v>
      </c>
      <c r="L1434">
        <v>337.83132518463702</v>
      </c>
      <c r="M1434">
        <v>328.81345442000202</v>
      </c>
      <c r="N1434">
        <v>333.64694768746398</v>
      </c>
      <c r="O1434">
        <v>327.58272181563598</v>
      </c>
      <c r="P1434">
        <v>317.35771231577098</v>
      </c>
      <c r="Q1434">
        <v>328.61004658649802</v>
      </c>
      <c r="R1434">
        <v>329.123047982809</v>
      </c>
      <c r="S1434">
        <v>338.64090922317001</v>
      </c>
      <c r="T1434">
        <v>328.97218443006398</v>
      </c>
      <c r="U1434">
        <v>326.48153570604899</v>
      </c>
      <c r="V1434">
        <v>327.25328872398597</v>
      </c>
      <c r="W1434">
        <v>329.96892290418202</v>
      </c>
      <c r="X1434">
        <v>332.99687724044202</v>
      </c>
      <c r="Y1434">
        <v>325.14122223622502</v>
      </c>
      <c r="Z1434">
        <v>341.64973632378099</v>
      </c>
      <c r="AA1434">
        <v>331.58290456302802</v>
      </c>
      <c r="AB1434">
        <v>325.19597923174899</v>
      </c>
      <c r="AC1434">
        <v>319.35172579786303</v>
      </c>
      <c r="AD1434">
        <v>333.69017241395699</v>
      </c>
      <c r="AE1434">
        <v>335.15905680666799</v>
      </c>
      <c r="AF1434">
        <v>327.49892788302901</v>
      </c>
      <c r="AG1434">
        <v>338.509340040263</v>
      </c>
      <c r="AH1434">
        <v>329.09961750724801</v>
      </c>
      <c r="AI1434">
        <v>352.29429405561001</v>
      </c>
      <c r="AJ1434">
        <v>352.61617670898403</v>
      </c>
      <c r="AK1434">
        <v>361.366972822158</v>
      </c>
      <c r="AL1434">
        <v>359.47684168093099</v>
      </c>
      <c r="AM1434">
        <v>375.01424398453099</v>
      </c>
      <c r="AN1434">
        <v>377.38667836251801</v>
      </c>
      <c r="AO1434">
        <v>390.497026657464</v>
      </c>
      <c r="AP1434">
        <v>389.91017750635001</v>
      </c>
      <c r="AQ1434">
        <v>415.00994990923101</v>
      </c>
      <c r="AR1434">
        <v>399.88092476217798</v>
      </c>
      <c r="AS1434">
        <v>408.97339933663199</v>
      </c>
      <c r="AT1434">
        <v>429.34550357010301</v>
      </c>
      <c r="AU1434">
        <v>435.774370345477</v>
      </c>
      <c r="AV1434">
        <v>428.76228393224602</v>
      </c>
      <c r="AW1434">
        <v>436.16704495959198</v>
      </c>
      <c r="AX1434">
        <v>421.303418895015</v>
      </c>
      <c r="AY1434">
        <v>414.011256501726</v>
      </c>
      <c r="AZ1434">
        <v>406.60910820889302</v>
      </c>
      <c r="BA1434">
        <v>409.6480723597</v>
      </c>
      <c r="BB1434">
        <v>415.60411965906599</v>
      </c>
      <c r="BC1434">
        <v>403.78570138190298</v>
      </c>
      <c r="BD1434">
        <v>350.91882686657601</v>
      </c>
      <c r="BE1434">
        <v>335.89836729707298</v>
      </c>
      <c r="BF1434">
        <v>343.08983513783397</v>
      </c>
      <c r="BG1434">
        <v>326.49963462062698</v>
      </c>
      <c r="BH1434">
        <v>341.05386232961399</v>
      </c>
      <c r="BI1434">
        <v>340.77635146819802</v>
      </c>
      <c r="BJ1434">
        <v>338.09972167437201</v>
      </c>
      <c r="BK1434">
        <v>327.34371410286099</v>
      </c>
      <c r="BL1434">
        <v>334.29460610238999</v>
      </c>
      <c r="BM1434">
        <v>339.66082801710201</v>
      </c>
      <c r="BN1434">
        <v>335.43059068768599</v>
      </c>
      <c r="BO1434">
        <v>331.29615030509501</v>
      </c>
      <c r="BP1434">
        <v>345.71499552286701</v>
      </c>
      <c r="BQ1434">
        <v>327.24682272564098</v>
      </c>
      <c r="BR1434">
        <v>341.089544023896</v>
      </c>
      <c r="BS1434">
        <v>340.05506043145698</v>
      </c>
      <c r="BT1434">
        <v>336.06354703665698</v>
      </c>
      <c r="BU1434">
        <v>338.367257239791</v>
      </c>
      <c r="BV1434">
        <v>337.08430265822</v>
      </c>
      <c r="BW1434">
        <v>345.00216887071201</v>
      </c>
      <c r="BX1434">
        <v>349.696135980208</v>
      </c>
      <c r="BY1434">
        <v>351.631535851021</v>
      </c>
      <c r="BZ1434">
        <v>336.96791084443998</v>
      </c>
      <c r="CA1434">
        <v>340.399843466557</v>
      </c>
      <c r="CB1434">
        <v>343.17807636588901</v>
      </c>
      <c r="CC1434">
        <v>345.52474214437302</v>
      </c>
      <c r="CD1434">
        <v>345.32042769961998</v>
      </c>
    </row>
    <row r="1435" spans="1:82" x14ac:dyDescent="0.25">
      <c r="A1435">
        <v>344.37917222963898</v>
      </c>
      <c r="B1435">
        <v>348.78050802871599</v>
      </c>
      <c r="C1435">
        <v>343.34792820300902</v>
      </c>
      <c r="D1435">
        <v>331.53274927229802</v>
      </c>
      <c r="E1435">
        <v>351.17998176962402</v>
      </c>
      <c r="F1435">
        <v>344.404660707517</v>
      </c>
      <c r="G1435">
        <v>344.60825952117</v>
      </c>
      <c r="H1435">
        <v>336.42754825064702</v>
      </c>
      <c r="I1435">
        <v>335.65817881891502</v>
      </c>
      <c r="J1435">
        <v>329.065092195126</v>
      </c>
      <c r="K1435">
        <v>338.47016188931502</v>
      </c>
      <c r="L1435">
        <v>334.83790116260201</v>
      </c>
      <c r="M1435">
        <v>330.42140684120699</v>
      </c>
      <c r="N1435">
        <v>335.54913072663902</v>
      </c>
      <c r="O1435">
        <v>324.72944853129002</v>
      </c>
      <c r="P1435">
        <v>318.30495605155699</v>
      </c>
      <c r="Q1435">
        <v>324.90843256310399</v>
      </c>
      <c r="R1435">
        <v>326.93867117265899</v>
      </c>
      <c r="S1435">
        <v>337.18738485493401</v>
      </c>
      <c r="T1435">
        <v>326.45360855072403</v>
      </c>
      <c r="U1435">
        <v>323.82441092554501</v>
      </c>
      <c r="V1435">
        <v>326.54940325682298</v>
      </c>
      <c r="W1435">
        <v>335.176755004021</v>
      </c>
      <c r="X1435">
        <v>334.999423010773</v>
      </c>
      <c r="Y1435">
        <v>325.91896021362902</v>
      </c>
      <c r="Z1435">
        <v>341.20436337926799</v>
      </c>
      <c r="AA1435">
        <v>328.526510533156</v>
      </c>
      <c r="AB1435">
        <v>324.20869489144502</v>
      </c>
      <c r="AC1435">
        <v>322.73156483211301</v>
      </c>
      <c r="AD1435">
        <v>332.73267225079098</v>
      </c>
      <c r="AE1435">
        <v>336.65930079339103</v>
      </c>
      <c r="AF1435">
        <v>329.009790913063</v>
      </c>
      <c r="AG1435">
        <v>337.04237623991497</v>
      </c>
      <c r="AH1435">
        <v>330.3917216255</v>
      </c>
      <c r="AI1435">
        <v>353.24588429627897</v>
      </c>
      <c r="AJ1435">
        <v>346.97972687158801</v>
      </c>
      <c r="AK1435">
        <v>365.37444865733698</v>
      </c>
      <c r="AL1435">
        <v>361.01811942362298</v>
      </c>
      <c r="AM1435">
        <v>374.23686729069101</v>
      </c>
      <c r="AN1435">
        <v>379.52291320067201</v>
      </c>
      <c r="AO1435">
        <v>391.562253728906</v>
      </c>
      <c r="AP1435">
        <v>393.646039138199</v>
      </c>
      <c r="AQ1435">
        <v>410.76032768902201</v>
      </c>
      <c r="AR1435">
        <v>403.50067610690098</v>
      </c>
      <c r="AS1435">
        <v>407.59114077692601</v>
      </c>
      <c r="AT1435">
        <v>426.66027836709299</v>
      </c>
      <c r="AU1435">
        <v>433.26111486458802</v>
      </c>
      <c r="AV1435">
        <v>430.82910716313802</v>
      </c>
      <c r="AW1435">
        <v>435.07158130151601</v>
      </c>
      <c r="AX1435">
        <v>422.069361909924</v>
      </c>
      <c r="AY1435">
        <v>418.837478030022</v>
      </c>
      <c r="AZ1435">
        <v>410.04564874841299</v>
      </c>
      <c r="BA1435">
        <v>409.28652691912299</v>
      </c>
      <c r="BB1435">
        <v>420.76028406454901</v>
      </c>
      <c r="BC1435">
        <v>408.20039929651801</v>
      </c>
      <c r="BD1435">
        <v>351.199792559836</v>
      </c>
      <c r="BE1435">
        <v>335.15590509894798</v>
      </c>
      <c r="BF1435">
        <v>342.00621539722499</v>
      </c>
      <c r="BG1435">
        <v>325.06128073546699</v>
      </c>
      <c r="BH1435">
        <v>340.217549556444</v>
      </c>
      <c r="BI1435">
        <v>340.54399537599897</v>
      </c>
      <c r="BJ1435">
        <v>335.32232260268103</v>
      </c>
      <c r="BK1435">
        <v>327.48837886240102</v>
      </c>
      <c r="BL1435">
        <v>332.13007377277302</v>
      </c>
      <c r="BM1435">
        <v>341.32129019925702</v>
      </c>
      <c r="BN1435">
        <v>330.42304113474302</v>
      </c>
      <c r="BO1435">
        <v>330.12809116693199</v>
      </c>
      <c r="BP1435">
        <v>346.89768970144598</v>
      </c>
      <c r="BQ1435">
        <v>326.739388875516</v>
      </c>
      <c r="BR1435">
        <v>339.532632693761</v>
      </c>
      <c r="BS1435">
        <v>339.75129194461402</v>
      </c>
      <c r="BT1435">
        <v>335.57596441858999</v>
      </c>
      <c r="BU1435">
        <v>342.73139144392599</v>
      </c>
      <c r="BV1435">
        <v>337.52841359911702</v>
      </c>
      <c r="BW1435">
        <v>345.99098895717702</v>
      </c>
      <c r="BX1435">
        <v>345.53433376113099</v>
      </c>
      <c r="BY1435">
        <v>352.93124269172898</v>
      </c>
      <c r="BZ1435">
        <v>336.12978373520099</v>
      </c>
      <c r="CA1435">
        <v>339.85828325468299</v>
      </c>
      <c r="CB1435">
        <v>341.01213630202398</v>
      </c>
      <c r="CC1435">
        <v>344.14312822042302</v>
      </c>
      <c r="CD1435">
        <v>344.373423712278</v>
      </c>
    </row>
    <row r="1436" spans="1:82" x14ac:dyDescent="0.25">
      <c r="A1436">
        <v>344.61949265687502</v>
      </c>
      <c r="B1436">
        <v>349.42119625769999</v>
      </c>
      <c r="C1436">
        <v>346.12245006823099</v>
      </c>
      <c r="D1436">
        <v>332.53798089558398</v>
      </c>
      <c r="E1436">
        <v>351.64840126049501</v>
      </c>
      <c r="F1436">
        <v>343.49801251760101</v>
      </c>
      <c r="G1436">
        <v>347.22797755475602</v>
      </c>
      <c r="H1436">
        <v>337.292750373866</v>
      </c>
      <c r="I1436">
        <v>336.491381358669</v>
      </c>
      <c r="J1436">
        <v>329.64473032265602</v>
      </c>
      <c r="K1436">
        <v>336.08824517451302</v>
      </c>
      <c r="L1436">
        <v>333.30296948940099</v>
      </c>
      <c r="M1436">
        <v>329.93298286071598</v>
      </c>
      <c r="N1436">
        <v>337.19323980546301</v>
      </c>
      <c r="O1436">
        <v>325.387850571245</v>
      </c>
      <c r="P1436">
        <v>320.354601910241</v>
      </c>
      <c r="Q1436">
        <v>322.56927119283301</v>
      </c>
      <c r="R1436">
        <v>327.07147085636097</v>
      </c>
      <c r="S1436">
        <v>337.343435137131</v>
      </c>
      <c r="T1436">
        <v>325.39113798125499</v>
      </c>
      <c r="U1436">
        <v>324.39930074955601</v>
      </c>
      <c r="V1436">
        <v>328.18332817646001</v>
      </c>
      <c r="W1436">
        <v>335.15789814198303</v>
      </c>
      <c r="X1436">
        <v>338.650497339433</v>
      </c>
      <c r="Y1436">
        <v>326.25797649683199</v>
      </c>
      <c r="Z1436">
        <v>338.31062062117002</v>
      </c>
      <c r="AA1436">
        <v>324.97990905468498</v>
      </c>
      <c r="AB1436">
        <v>322.640960577454</v>
      </c>
      <c r="AC1436">
        <v>323.069708621122</v>
      </c>
      <c r="AD1436">
        <v>333.43456258664901</v>
      </c>
      <c r="AE1436">
        <v>337.46209631798399</v>
      </c>
      <c r="AF1436">
        <v>331.51465476069501</v>
      </c>
      <c r="AG1436">
        <v>336.20697161874602</v>
      </c>
      <c r="AH1436">
        <v>333.872979684141</v>
      </c>
      <c r="AI1436">
        <v>353.67381754627598</v>
      </c>
      <c r="AJ1436">
        <v>342.27392815965197</v>
      </c>
      <c r="AK1436">
        <v>368.775749855188</v>
      </c>
      <c r="AL1436">
        <v>360.036943561675</v>
      </c>
      <c r="AM1436">
        <v>373.78087246318302</v>
      </c>
      <c r="AN1436">
        <v>384.36560705854299</v>
      </c>
      <c r="AO1436">
        <v>392.33347594963999</v>
      </c>
      <c r="AP1436">
        <v>396.44680593696302</v>
      </c>
      <c r="AQ1436">
        <v>407.60629924354203</v>
      </c>
      <c r="AR1436">
        <v>405.44279901026601</v>
      </c>
      <c r="AS1436">
        <v>403.46181172187801</v>
      </c>
      <c r="AT1436">
        <v>425.495742099609</v>
      </c>
      <c r="AU1436">
        <v>430.24531307922598</v>
      </c>
      <c r="AV1436">
        <v>432.61599866868301</v>
      </c>
      <c r="AW1436">
        <v>435.00009786857498</v>
      </c>
      <c r="AX1436">
        <v>423.56113902371902</v>
      </c>
      <c r="AY1436">
        <v>420.74676928834901</v>
      </c>
      <c r="AZ1436">
        <v>409.45080795960098</v>
      </c>
      <c r="BA1436">
        <v>409.32516107293799</v>
      </c>
      <c r="BB1436">
        <v>420.58994675983399</v>
      </c>
      <c r="BC1436">
        <v>408.75725848650001</v>
      </c>
      <c r="BD1436">
        <v>353.68700528256898</v>
      </c>
      <c r="BE1436">
        <v>335.798521642379</v>
      </c>
      <c r="BF1436">
        <v>341.088280649647</v>
      </c>
      <c r="BG1436">
        <v>325.90716385769002</v>
      </c>
      <c r="BH1436">
        <v>341.25398634474499</v>
      </c>
      <c r="BI1436">
        <v>339.53198627099903</v>
      </c>
      <c r="BJ1436">
        <v>332.821624608555</v>
      </c>
      <c r="BK1436">
        <v>326.42309585520297</v>
      </c>
      <c r="BL1436">
        <v>332.41669108964402</v>
      </c>
      <c r="BM1436">
        <v>340.88299386121201</v>
      </c>
      <c r="BN1436">
        <v>328.11037442677798</v>
      </c>
      <c r="BO1436">
        <v>329.89174810453699</v>
      </c>
      <c r="BP1436">
        <v>348.61161550466301</v>
      </c>
      <c r="BQ1436">
        <v>327.97367091293501</v>
      </c>
      <c r="BR1436">
        <v>336.41956568359598</v>
      </c>
      <c r="BS1436">
        <v>338.85757603832701</v>
      </c>
      <c r="BT1436">
        <v>336.57594294819103</v>
      </c>
      <c r="BU1436">
        <v>342.23849825803302</v>
      </c>
      <c r="BV1436">
        <v>337.788163140037</v>
      </c>
      <c r="BW1436">
        <v>346.76959838441297</v>
      </c>
      <c r="BX1436">
        <v>344.172307687216</v>
      </c>
      <c r="BY1436">
        <v>350.98041413813598</v>
      </c>
      <c r="BZ1436">
        <v>336.21849673898498</v>
      </c>
      <c r="CA1436">
        <v>339.15290836583199</v>
      </c>
      <c r="CB1436">
        <v>341.42991538298702</v>
      </c>
      <c r="CC1436">
        <v>344.32444877082997</v>
      </c>
      <c r="CD1436">
        <v>345.77123615985801</v>
      </c>
    </row>
    <row r="1437" spans="1:82" x14ac:dyDescent="0.25">
      <c r="A1437">
        <v>344.85981308411198</v>
      </c>
      <c r="B1437">
        <v>345.58792112833601</v>
      </c>
      <c r="C1437">
        <v>346.67059384169801</v>
      </c>
      <c r="D1437">
        <v>336.51450093196001</v>
      </c>
      <c r="E1437">
        <v>348.13345017878697</v>
      </c>
      <c r="F1437">
        <v>342.56019150297601</v>
      </c>
      <c r="G1437">
        <v>344.24534792502902</v>
      </c>
      <c r="H1437">
        <v>331.59304901755502</v>
      </c>
      <c r="I1437">
        <v>333.93354119229298</v>
      </c>
      <c r="J1437">
        <v>328.36898528376599</v>
      </c>
      <c r="K1437">
        <v>338.04792211122702</v>
      </c>
      <c r="L1437">
        <v>334.75085303227303</v>
      </c>
      <c r="M1437">
        <v>329.30769991032099</v>
      </c>
      <c r="N1437">
        <v>337.372809410949</v>
      </c>
      <c r="O1437">
        <v>330.24949013140002</v>
      </c>
      <c r="P1437">
        <v>322.39580453814301</v>
      </c>
      <c r="Q1437">
        <v>322.11991734453397</v>
      </c>
      <c r="R1437">
        <v>325.95148680164903</v>
      </c>
      <c r="S1437">
        <v>335.085035922244</v>
      </c>
      <c r="T1437">
        <v>327.08456543306198</v>
      </c>
      <c r="U1437">
        <v>327.03393833238903</v>
      </c>
      <c r="V1437">
        <v>329.23902548291301</v>
      </c>
      <c r="W1437">
        <v>336.81204637482102</v>
      </c>
      <c r="X1437">
        <v>338.59526112471701</v>
      </c>
      <c r="Y1437">
        <v>328.15193866080102</v>
      </c>
      <c r="Z1437">
        <v>333.05776617698598</v>
      </c>
      <c r="AA1437">
        <v>327.24364190677198</v>
      </c>
      <c r="AB1437">
        <v>323.28806652258601</v>
      </c>
      <c r="AC1437">
        <v>325.87316568859001</v>
      </c>
      <c r="AD1437">
        <v>337.628544013669</v>
      </c>
      <c r="AE1437">
        <v>338.63243807550703</v>
      </c>
      <c r="AF1437">
        <v>335.60122044574803</v>
      </c>
      <c r="AG1437">
        <v>333.753724377732</v>
      </c>
      <c r="AH1437">
        <v>336.49986788527701</v>
      </c>
      <c r="AI1437">
        <v>351.24486912126901</v>
      </c>
      <c r="AJ1437">
        <v>338.62158506787603</v>
      </c>
      <c r="AK1437">
        <v>364.18302224073699</v>
      </c>
      <c r="AL1437">
        <v>361.74750920870599</v>
      </c>
      <c r="AM1437">
        <v>374.77721045232403</v>
      </c>
      <c r="AN1437">
        <v>386.36329249135798</v>
      </c>
      <c r="AO1437">
        <v>390.70773635143098</v>
      </c>
      <c r="AP1437">
        <v>402.12172405348502</v>
      </c>
      <c r="AQ1437">
        <v>400.09215808065801</v>
      </c>
      <c r="AR1437">
        <v>402.52299803242499</v>
      </c>
      <c r="AS1437">
        <v>401.345761268903</v>
      </c>
      <c r="AT1437">
        <v>423.03601017569298</v>
      </c>
      <c r="AU1437">
        <v>434.44663796492603</v>
      </c>
      <c r="AV1437">
        <v>437.45694308442802</v>
      </c>
      <c r="AW1437">
        <v>435.22311744080901</v>
      </c>
      <c r="AX1437">
        <v>426.565324937752</v>
      </c>
      <c r="AY1437">
        <v>423.90833527090803</v>
      </c>
      <c r="AZ1437">
        <v>408.69261278212599</v>
      </c>
      <c r="BA1437">
        <v>410.838163855819</v>
      </c>
      <c r="BB1437">
        <v>423.27535372368999</v>
      </c>
      <c r="BC1437">
        <v>410.38075807684902</v>
      </c>
      <c r="BD1437">
        <v>356.25664039623399</v>
      </c>
      <c r="BE1437">
        <v>338.24962147044101</v>
      </c>
      <c r="BF1437">
        <v>341.33808083380501</v>
      </c>
      <c r="BG1437">
        <v>324.99354124390101</v>
      </c>
      <c r="BH1437">
        <v>340.87450234527</v>
      </c>
      <c r="BI1437">
        <v>338.26508677885403</v>
      </c>
      <c r="BJ1437">
        <v>326.59151872011103</v>
      </c>
      <c r="BK1437">
        <v>331.38416273522</v>
      </c>
      <c r="BL1437">
        <v>334.34448377370802</v>
      </c>
      <c r="BM1437">
        <v>342.29941636899702</v>
      </c>
      <c r="BN1437">
        <v>330.820916328723</v>
      </c>
      <c r="BO1437">
        <v>327.38366151415602</v>
      </c>
      <c r="BP1437">
        <v>348.39740469829502</v>
      </c>
      <c r="BQ1437">
        <v>338.30888784582697</v>
      </c>
      <c r="BR1437">
        <v>341.39649545836602</v>
      </c>
      <c r="BS1437">
        <v>336.75574906522201</v>
      </c>
      <c r="BT1437">
        <v>336.85485584330701</v>
      </c>
      <c r="BU1437">
        <v>342.11359737476999</v>
      </c>
      <c r="BV1437">
        <v>339.933647353146</v>
      </c>
      <c r="BW1437">
        <v>344.29896011290498</v>
      </c>
      <c r="BX1437">
        <v>344.79692683607402</v>
      </c>
      <c r="BY1437">
        <v>349.02860857332598</v>
      </c>
      <c r="BZ1437">
        <v>338.00884813428098</v>
      </c>
      <c r="CA1437">
        <v>343.138504779752</v>
      </c>
      <c r="CB1437">
        <v>344.49365524696299</v>
      </c>
      <c r="CC1437">
        <v>345.48154637732199</v>
      </c>
      <c r="CD1437">
        <v>338.95225064237798</v>
      </c>
    </row>
    <row r="1438" spans="1:82" x14ac:dyDescent="0.25">
      <c r="A1438">
        <v>345.10013351134802</v>
      </c>
      <c r="B1438">
        <v>343.33890562048299</v>
      </c>
      <c r="C1438">
        <v>348.55445751434002</v>
      </c>
      <c r="D1438">
        <v>340.13497901706597</v>
      </c>
      <c r="E1438">
        <v>347.257495891894</v>
      </c>
      <c r="F1438">
        <v>343.912712187718</v>
      </c>
      <c r="G1438">
        <v>342.805999319536</v>
      </c>
      <c r="H1438">
        <v>330.02877015106498</v>
      </c>
      <c r="I1438">
        <v>331.76810660563899</v>
      </c>
      <c r="J1438">
        <v>323.704114134473</v>
      </c>
      <c r="K1438">
        <v>333.47815762560498</v>
      </c>
      <c r="L1438">
        <v>337.93923689046898</v>
      </c>
      <c r="M1438">
        <v>327.81371854243702</v>
      </c>
      <c r="N1438">
        <v>336.54264734977801</v>
      </c>
      <c r="O1438">
        <v>333.74751373795198</v>
      </c>
      <c r="P1438">
        <v>325.74402937650899</v>
      </c>
      <c r="Q1438">
        <v>327.16714444130002</v>
      </c>
      <c r="R1438">
        <v>328.49709896158902</v>
      </c>
      <c r="S1438">
        <v>332.39724883191002</v>
      </c>
      <c r="T1438">
        <v>330.26515047810801</v>
      </c>
      <c r="U1438">
        <v>326.20064762027198</v>
      </c>
      <c r="V1438">
        <v>328.25595752281498</v>
      </c>
      <c r="W1438">
        <v>336.67241649247802</v>
      </c>
      <c r="X1438">
        <v>338.219588346222</v>
      </c>
      <c r="Y1438">
        <v>331.16952679622102</v>
      </c>
      <c r="Z1438">
        <v>332.12155447128299</v>
      </c>
      <c r="AA1438">
        <v>327.60191690226901</v>
      </c>
      <c r="AB1438">
        <v>323.65224662251399</v>
      </c>
      <c r="AC1438">
        <v>330.146778571212</v>
      </c>
      <c r="AD1438">
        <v>335.04170077047399</v>
      </c>
      <c r="AE1438">
        <v>341.776807191979</v>
      </c>
      <c r="AF1438">
        <v>337.33409959153897</v>
      </c>
      <c r="AG1438">
        <v>335.118920396916</v>
      </c>
      <c r="AH1438">
        <v>336.58062972632501</v>
      </c>
      <c r="AI1438">
        <v>351.98574429731502</v>
      </c>
      <c r="AJ1438">
        <v>338.52675567580098</v>
      </c>
      <c r="AK1438">
        <v>361.18557894638002</v>
      </c>
      <c r="AL1438">
        <v>362.39659118907798</v>
      </c>
      <c r="AM1438">
        <v>374.83930394485202</v>
      </c>
      <c r="AN1438">
        <v>386.41957498807801</v>
      </c>
      <c r="AO1438">
        <v>386.74214695963298</v>
      </c>
      <c r="AP1438">
        <v>403.18750377849301</v>
      </c>
      <c r="AQ1438">
        <v>398.55559895730698</v>
      </c>
      <c r="AR1438">
        <v>404.96357435392002</v>
      </c>
      <c r="AS1438">
        <v>400.72490159046498</v>
      </c>
      <c r="AT1438">
        <v>421.61584163683301</v>
      </c>
      <c r="AU1438">
        <v>434.78393354688899</v>
      </c>
      <c r="AV1438">
        <v>445.231057318843</v>
      </c>
      <c r="AW1438">
        <v>437.47041213339901</v>
      </c>
      <c r="AX1438">
        <v>427.48482671408101</v>
      </c>
      <c r="AY1438">
        <v>428.72266916129598</v>
      </c>
      <c r="AZ1438">
        <v>409.58055235923501</v>
      </c>
      <c r="BA1438">
        <v>413.37269588723001</v>
      </c>
      <c r="BB1438">
        <v>424.09475007024099</v>
      </c>
      <c r="BC1438">
        <v>414.986549080038</v>
      </c>
      <c r="BD1438">
        <v>359.89401839428302</v>
      </c>
      <c r="BE1438">
        <v>338.47876694057999</v>
      </c>
      <c r="BF1438">
        <v>340.765601294639</v>
      </c>
      <c r="BG1438">
        <v>325.48267529999401</v>
      </c>
      <c r="BH1438">
        <v>339.76756845808001</v>
      </c>
      <c r="BI1438">
        <v>336.48241443178301</v>
      </c>
      <c r="BJ1438">
        <v>326.79990797632001</v>
      </c>
      <c r="BK1438">
        <v>330.043987343509</v>
      </c>
      <c r="BL1438">
        <v>336.58703814264197</v>
      </c>
      <c r="BM1438">
        <v>344.29868956547102</v>
      </c>
      <c r="BN1438">
        <v>333.64335123704399</v>
      </c>
      <c r="BO1438">
        <v>328.74612778708098</v>
      </c>
      <c r="BP1438">
        <v>346.46785213792998</v>
      </c>
      <c r="BQ1438">
        <v>342.90554859705099</v>
      </c>
      <c r="BR1438">
        <v>338.49182747087798</v>
      </c>
      <c r="BS1438">
        <v>332.80326782608398</v>
      </c>
      <c r="BT1438">
        <v>338.218108166175</v>
      </c>
      <c r="BU1438">
        <v>341.02459002717802</v>
      </c>
      <c r="BV1438">
        <v>336.99086279264299</v>
      </c>
      <c r="BW1438">
        <v>341.14042512592499</v>
      </c>
      <c r="BX1438">
        <v>347.09349731717202</v>
      </c>
      <c r="BY1438">
        <v>349.15561637476401</v>
      </c>
      <c r="BZ1438">
        <v>339.88797387102699</v>
      </c>
      <c r="CA1438">
        <v>342.593522019396</v>
      </c>
      <c r="CB1438">
        <v>347.234499937735</v>
      </c>
      <c r="CC1438">
        <v>345.643903144023</v>
      </c>
      <c r="CD1438">
        <v>337.13112508537699</v>
      </c>
    </row>
    <row r="1439" spans="1:82" x14ac:dyDescent="0.25">
      <c r="A1439">
        <v>345.34045393858401</v>
      </c>
      <c r="B1439">
        <v>343.135943972571</v>
      </c>
      <c r="C1439">
        <v>349.97934872934798</v>
      </c>
      <c r="D1439">
        <v>342.14167957385803</v>
      </c>
      <c r="E1439">
        <v>349.81726558067101</v>
      </c>
      <c r="F1439">
        <v>342.94834900913003</v>
      </c>
      <c r="G1439">
        <v>342.10831813811001</v>
      </c>
      <c r="H1439">
        <v>330.712729123597</v>
      </c>
      <c r="I1439">
        <v>330.40996444562501</v>
      </c>
      <c r="J1439">
        <v>323.89967281067101</v>
      </c>
      <c r="K1439">
        <v>333.37237578821998</v>
      </c>
      <c r="L1439">
        <v>342.02520406313403</v>
      </c>
      <c r="M1439">
        <v>328.86034121410597</v>
      </c>
      <c r="N1439">
        <v>338.27509945913602</v>
      </c>
      <c r="O1439">
        <v>336.80370881885398</v>
      </c>
      <c r="P1439">
        <v>329.24603802091502</v>
      </c>
      <c r="Q1439">
        <v>329.861359677346</v>
      </c>
      <c r="R1439">
        <v>329.03312343382203</v>
      </c>
      <c r="S1439">
        <v>328.05231118382898</v>
      </c>
      <c r="T1439">
        <v>329.14824011394899</v>
      </c>
      <c r="U1439">
        <v>323.08518282523102</v>
      </c>
      <c r="V1439">
        <v>324.47366343715998</v>
      </c>
      <c r="W1439">
        <v>336.28679150998602</v>
      </c>
      <c r="X1439">
        <v>337.24115031794997</v>
      </c>
      <c r="Y1439">
        <v>330.30964490927198</v>
      </c>
      <c r="Z1439">
        <v>330.80914053669898</v>
      </c>
      <c r="AA1439">
        <v>325.94214353801101</v>
      </c>
      <c r="AB1439">
        <v>326.53848480995498</v>
      </c>
      <c r="AC1439">
        <v>335.45028899365298</v>
      </c>
      <c r="AD1439">
        <v>333.19393061595798</v>
      </c>
      <c r="AE1439">
        <v>338.44091229607602</v>
      </c>
      <c r="AF1439">
        <v>340.87783011925598</v>
      </c>
      <c r="AG1439">
        <v>337.05790146466001</v>
      </c>
      <c r="AH1439">
        <v>337.42060300401897</v>
      </c>
      <c r="AI1439">
        <v>356.16030546356598</v>
      </c>
      <c r="AJ1439">
        <v>341.75214901385101</v>
      </c>
      <c r="AK1439">
        <v>357.22454013479199</v>
      </c>
      <c r="AL1439">
        <v>366.40220140013201</v>
      </c>
      <c r="AM1439">
        <v>376.95046102597399</v>
      </c>
      <c r="AN1439">
        <v>385.26049862187102</v>
      </c>
      <c r="AO1439">
        <v>386.13355654533501</v>
      </c>
      <c r="AP1439">
        <v>402.47029040055099</v>
      </c>
      <c r="AQ1439">
        <v>402.69560113669701</v>
      </c>
      <c r="AR1439">
        <v>405.45171375323201</v>
      </c>
      <c r="AS1439">
        <v>401.37679422496001</v>
      </c>
      <c r="AT1439">
        <v>418.62191876719498</v>
      </c>
      <c r="AU1439">
        <v>434.04433702467702</v>
      </c>
      <c r="AV1439">
        <v>449.45442826700798</v>
      </c>
      <c r="AW1439">
        <v>444.46472624300202</v>
      </c>
      <c r="AX1439">
        <v>431.46289493361297</v>
      </c>
      <c r="AY1439">
        <v>435.18627196381999</v>
      </c>
      <c r="AZ1439">
        <v>415.99208002573999</v>
      </c>
      <c r="BA1439">
        <v>422.268681299175</v>
      </c>
      <c r="BB1439">
        <v>429.16748502301999</v>
      </c>
      <c r="BC1439">
        <v>420.204385129846</v>
      </c>
      <c r="BD1439">
        <v>360.52119855034402</v>
      </c>
      <c r="BE1439">
        <v>343.06256017607399</v>
      </c>
      <c r="BF1439">
        <v>341.01389884604998</v>
      </c>
      <c r="BG1439">
        <v>329.76164123434597</v>
      </c>
      <c r="BH1439">
        <v>341.41676507112999</v>
      </c>
      <c r="BI1439">
        <v>333.74610773275901</v>
      </c>
      <c r="BJ1439">
        <v>328.93244334537798</v>
      </c>
      <c r="BK1439">
        <v>331.15984293533899</v>
      </c>
      <c r="BL1439">
        <v>336.33016713222298</v>
      </c>
      <c r="BM1439">
        <v>344.06792976173199</v>
      </c>
      <c r="BN1439">
        <v>335.35337648155001</v>
      </c>
      <c r="BO1439">
        <v>330.143237741946</v>
      </c>
      <c r="BP1439">
        <v>346.539787342529</v>
      </c>
      <c r="BQ1439">
        <v>343.45341177351702</v>
      </c>
      <c r="BR1439">
        <v>337.77727053797298</v>
      </c>
      <c r="BS1439">
        <v>327.17173824834401</v>
      </c>
      <c r="BT1439">
        <v>336.165233917987</v>
      </c>
      <c r="BU1439">
        <v>342.34493935918903</v>
      </c>
      <c r="BV1439">
        <v>336.39931867889499</v>
      </c>
      <c r="BW1439">
        <v>339.66800301725198</v>
      </c>
      <c r="BX1439">
        <v>349.95214578119499</v>
      </c>
      <c r="BY1439">
        <v>352.33542735306702</v>
      </c>
      <c r="BZ1439">
        <v>340.97916494393502</v>
      </c>
      <c r="CA1439">
        <v>344.82648918176699</v>
      </c>
      <c r="CB1439">
        <v>346.82919529945798</v>
      </c>
      <c r="CC1439">
        <v>346.93272362066801</v>
      </c>
      <c r="CD1439">
        <v>335.74628465732599</v>
      </c>
    </row>
    <row r="1440" spans="1:82" x14ac:dyDescent="0.25">
      <c r="A1440">
        <v>345.58077436582101</v>
      </c>
      <c r="B1440">
        <v>342.55775959469202</v>
      </c>
      <c r="C1440">
        <v>351.02461977861401</v>
      </c>
      <c r="D1440">
        <v>344.02819526564002</v>
      </c>
      <c r="E1440">
        <v>349.62075792842501</v>
      </c>
      <c r="F1440">
        <v>341.24285164005698</v>
      </c>
      <c r="G1440">
        <v>342.50001932996798</v>
      </c>
      <c r="H1440">
        <v>331.96967548045598</v>
      </c>
      <c r="I1440">
        <v>330.57634036420302</v>
      </c>
      <c r="J1440">
        <v>324.68799335882801</v>
      </c>
      <c r="K1440">
        <v>334.785589055792</v>
      </c>
      <c r="L1440">
        <v>345.476055684811</v>
      </c>
      <c r="M1440">
        <v>329.08084317110797</v>
      </c>
      <c r="N1440">
        <v>336.74012491444398</v>
      </c>
      <c r="O1440">
        <v>338.86021321982599</v>
      </c>
      <c r="P1440">
        <v>330.13371282053299</v>
      </c>
      <c r="Q1440">
        <v>331.34691500288699</v>
      </c>
      <c r="R1440">
        <v>328.48731866924697</v>
      </c>
      <c r="S1440">
        <v>325.58889660655802</v>
      </c>
      <c r="T1440">
        <v>329.149682625634</v>
      </c>
      <c r="U1440">
        <v>322.79771840945301</v>
      </c>
      <c r="V1440">
        <v>324.48598951127701</v>
      </c>
      <c r="W1440">
        <v>334.45868787335701</v>
      </c>
      <c r="X1440">
        <v>337.50871025741401</v>
      </c>
      <c r="Y1440">
        <v>329.81306994544201</v>
      </c>
      <c r="Z1440">
        <v>329.67819051981502</v>
      </c>
      <c r="AA1440">
        <v>325.271010764952</v>
      </c>
      <c r="AB1440">
        <v>327.87417870174897</v>
      </c>
      <c r="AC1440">
        <v>337.26367219626297</v>
      </c>
      <c r="AD1440">
        <v>334.42759701429799</v>
      </c>
      <c r="AE1440">
        <v>337.788610430299</v>
      </c>
      <c r="AF1440">
        <v>342.660055180781</v>
      </c>
      <c r="AG1440">
        <v>337.18268430912099</v>
      </c>
      <c r="AH1440">
        <v>339.309830980936</v>
      </c>
      <c r="AI1440">
        <v>358.54947843755201</v>
      </c>
      <c r="AJ1440">
        <v>342.55289851184699</v>
      </c>
      <c r="AK1440">
        <v>355.46612343653698</v>
      </c>
      <c r="AL1440">
        <v>367.31633496247503</v>
      </c>
      <c r="AM1440">
        <v>376.90554439534998</v>
      </c>
      <c r="AN1440">
        <v>383.33378648864903</v>
      </c>
      <c r="AO1440">
        <v>388.59298212156898</v>
      </c>
      <c r="AP1440">
        <v>402.64369827283798</v>
      </c>
      <c r="AQ1440">
        <v>403.05195674452699</v>
      </c>
      <c r="AR1440">
        <v>406.98104591299</v>
      </c>
      <c r="AS1440">
        <v>400.18923973724498</v>
      </c>
      <c r="AT1440">
        <v>419.34501948803</v>
      </c>
      <c r="AU1440">
        <v>434.63616812158801</v>
      </c>
      <c r="AV1440">
        <v>451.19411687614001</v>
      </c>
      <c r="AW1440">
        <v>449.72173298249902</v>
      </c>
      <c r="AX1440">
        <v>434.35262517410803</v>
      </c>
      <c r="AY1440">
        <v>438.51425644097799</v>
      </c>
      <c r="AZ1440">
        <v>419.24848587609802</v>
      </c>
      <c r="BA1440">
        <v>426.02544770346998</v>
      </c>
      <c r="BB1440">
        <v>429.772237643945</v>
      </c>
      <c r="BC1440">
        <v>424.69181965656003</v>
      </c>
      <c r="BD1440">
        <v>361.69798533203101</v>
      </c>
      <c r="BE1440">
        <v>344.80177961403001</v>
      </c>
      <c r="BF1440">
        <v>340.73790873882598</v>
      </c>
      <c r="BG1440">
        <v>330.92574234706399</v>
      </c>
      <c r="BH1440">
        <v>341.78804750936803</v>
      </c>
      <c r="BI1440">
        <v>332.49575402742801</v>
      </c>
      <c r="BJ1440">
        <v>329.21843027166</v>
      </c>
      <c r="BK1440">
        <v>332.62360270994998</v>
      </c>
      <c r="BL1440">
        <v>334.99122864981899</v>
      </c>
      <c r="BM1440">
        <v>344.77535983880801</v>
      </c>
      <c r="BN1440">
        <v>333.95709521972202</v>
      </c>
      <c r="BO1440">
        <v>329.99503497240602</v>
      </c>
      <c r="BP1440">
        <v>346.59760053716002</v>
      </c>
      <c r="BQ1440">
        <v>342.783271384388</v>
      </c>
      <c r="BR1440">
        <v>337.21661156173002</v>
      </c>
      <c r="BS1440">
        <v>322.24694742615497</v>
      </c>
      <c r="BT1440">
        <v>335.138850009127</v>
      </c>
      <c r="BU1440">
        <v>341.98598231521203</v>
      </c>
      <c r="BV1440">
        <v>339.31356347473297</v>
      </c>
      <c r="BW1440">
        <v>338.52166876803801</v>
      </c>
      <c r="BX1440">
        <v>349.92997262771001</v>
      </c>
      <c r="BY1440">
        <v>354.16798874122702</v>
      </c>
      <c r="BZ1440">
        <v>341.13713469575799</v>
      </c>
      <c r="CA1440">
        <v>345.70637704901799</v>
      </c>
      <c r="CB1440">
        <v>346.48898335010398</v>
      </c>
      <c r="CC1440">
        <v>345.36425191583203</v>
      </c>
      <c r="CD1440">
        <v>335.59840211900598</v>
      </c>
    </row>
    <row r="1441" spans="1:82" x14ac:dyDescent="0.25">
      <c r="A1441">
        <v>345.821094793057</v>
      </c>
      <c r="B1441">
        <v>339.66679840123101</v>
      </c>
      <c r="C1441">
        <v>353.75668164776698</v>
      </c>
      <c r="D1441">
        <v>348.58990078770898</v>
      </c>
      <c r="E1441">
        <v>346.34382321376899</v>
      </c>
      <c r="F1441">
        <v>342.48467680783199</v>
      </c>
      <c r="G1441">
        <v>344.15532116368502</v>
      </c>
      <c r="H1441">
        <v>331.12549881333803</v>
      </c>
      <c r="I1441">
        <v>337.466886033484</v>
      </c>
      <c r="J1441">
        <v>324.89899198858097</v>
      </c>
      <c r="K1441">
        <v>336.65157847376599</v>
      </c>
      <c r="L1441">
        <v>346.02758470529398</v>
      </c>
      <c r="M1441">
        <v>326.998145363285</v>
      </c>
      <c r="N1441">
        <v>334.72692348522401</v>
      </c>
      <c r="O1441">
        <v>342.20194159403701</v>
      </c>
      <c r="P1441">
        <v>328.39135869197798</v>
      </c>
      <c r="Q1441">
        <v>332.67715737536298</v>
      </c>
      <c r="R1441">
        <v>331.92831925881399</v>
      </c>
      <c r="S1441">
        <v>328.78955243288101</v>
      </c>
      <c r="T1441">
        <v>330.968553030588</v>
      </c>
      <c r="U1441">
        <v>324.36231469321001</v>
      </c>
      <c r="V1441">
        <v>326.911559355625</v>
      </c>
      <c r="W1441">
        <v>327.52699808775901</v>
      </c>
      <c r="X1441">
        <v>340.35186626911297</v>
      </c>
      <c r="Y1441">
        <v>332.71934110282501</v>
      </c>
      <c r="Z1441">
        <v>329.22747799765801</v>
      </c>
      <c r="AA1441">
        <v>324.62414370798001</v>
      </c>
      <c r="AB1441">
        <v>329.99947745257901</v>
      </c>
      <c r="AC1441">
        <v>340.57395791941201</v>
      </c>
      <c r="AD1441">
        <v>333.53118683563599</v>
      </c>
      <c r="AE1441">
        <v>338.47508429346198</v>
      </c>
      <c r="AF1441">
        <v>344.03399084796501</v>
      </c>
      <c r="AG1441">
        <v>331.71513970622402</v>
      </c>
      <c r="AH1441">
        <v>342.69798500318598</v>
      </c>
      <c r="AI1441">
        <v>359.421546690328</v>
      </c>
      <c r="AJ1441">
        <v>341.48391818547498</v>
      </c>
      <c r="AK1441">
        <v>358.36688217989598</v>
      </c>
      <c r="AL1441">
        <v>365.92873639721199</v>
      </c>
      <c r="AM1441">
        <v>373.28754425836001</v>
      </c>
      <c r="AN1441">
        <v>381.35968775281299</v>
      </c>
      <c r="AO1441">
        <v>389.03436617890202</v>
      </c>
      <c r="AP1441">
        <v>402.37184372160101</v>
      </c>
      <c r="AQ1441">
        <v>398.647201024173</v>
      </c>
      <c r="AR1441">
        <v>404.89825204254998</v>
      </c>
      <c r="AS1441">
        <v>397.00963201540998</v>
      </c>
      <c r="AT1441">
        <v>421.71001394447399</v>
      </c>
      <c r="AU1441">
        <v>433.68654296937802</v>
      </c>
      <c r="AV1441">
        <v>448.29888950599099</v>
      </c>
      <c r="AW1441">
        <v>449.92834865206697</v>
      </c>
      <c r="AX1441">
        <v>437.25483341735298</v>
      </c>
      <c r="AY1441">
        <v>442.75785605522998</v>
      </c>
      <c r="AZ1441">
        <v>420.18845741883803</v>
      </c>
      <c r="BA1441">
        <v>422.54932931522399</v>
      </c>
      <c r="BB1441">
        <v>428.22450249906802</v>
      </c>
      <c r="BC1441">
        <v>425.87541787642999</v>
      </c>
      <c r="BD1441">
        <v>360.25263271401599</v>
      </c>
      <c r="BE1441">
        <v>341.90941434443698</v>
      </c>
      <c r="BF1441">
        <v>340.77508593899302</v>
      </c>
      <c r="BG1441">
        <v>329.83037542403702</v>
      </c>
      <c r="BH1441">
        <v>340.84661794302099</v>
      </c>
      <c r="BI1441">
        <v>330.64734143207801</v>
      </c>
      <c r="BJ1441">
        <v>327.839645199686</v>
      </c>
      <c r="BK1441">
        <v>333.03044351512398</v>
      </c>
      <c r="BL1441">
        <v>336.71238880186797</v>
      </c>
      <c r="BM1441">
        <v>343.72390631021301</v>
      </c>
      <c r="BN1441">
        <v>331.76929202206799</v>
      </c>
      <c r="BO1441">
        <v>328.862041683955</v>
      </c>
      <c r="BP1441">
        <v>347.10616975039198</v>
      </c>
      <c r="BQ1441">
        <v>341.946368703139</v>
      </c>
      <c r="BR1441">
        <v>337.54138545112698</v>
      </c>
      <c r="BS1441">
        <v>322.96624356741899</v>
      </c>
      <c r="BT1441">
        <v>332.46986301007701</v>
      </c>
      <c r="BU1441">
        <v>341.23828963795103</v>
      </c>
      <c r="BV1441">
        <v>342.06997927661598</v>
      </c>
      <c r="BW1441">
        <v>338.053900304541</v>
      </c>
      <c r="BX1441">
        <v>350.94374350493501</v>
      </c>
      <c r="BY1441">
        <v>355.18905540207902</v>
      </c>
      <c r="BZ1441">
        <v>341.51293854808603</v>
      </c>
      <c r="CA1441">
        <v>344.37976738804502</v>
      </c>
      <c r="CB1441">
        <v>342.47369838876699</v>
      </c>
      <c r="CC1441">
        <v>345.57429346829099</v>
      </c>
      <c r="CD1441">
        <v>337.10781175186202</v>
      </c>
    </row>
    <row r="1442" spans="1:82" x14ac:dyDescent="0.25">
      <c r="A1442">
        <v>346.06141522029299</v>
      </c>
      <c r="B1442">
        <v>340.00625370892499</v>
      </c>
      <c r="C1442">
        <v>346.09354509015202</v>
      </c>
      <c r="D1442">
        <v>350.85067254128899</v>
      </c>
      <c r="E1442">
        <v>345.05479207615701</v>
      </c>
      <c r="F1442">
        <v>341.37103912558302</v>
      </c>
      <c r="G1442">
        <v>342.21642932913699</v>
      </c>
      <c r="H1442">
        <v>335.22211387159399</v>
      </c>
      <c r="I1442">
        <v>336.61370635720101</v>
      </c>
      <c r="J1442">
        <v>325.75221141721198</v>
      </c>
      <c r="K1442">
        <v>340.58478663434897</v>
      </c>
      <c r="L1442">
        <v>345.499424492939</v>
      </c>
      <c r="M1442">
        <v>327.00178778836698</v>
      </c>
      <c r="N1442">
        <v>328.980582384147</v>
      </c>
      <c r="O1442">
        <v>338.624657020786</v>
      </c>
      <c r="P1442">
        <v>326.12819805501402</v>
      </c>
      <c r="Q1442">
        <v>331.75469232389497</v>
      </c>
      <c r="R1442">
        <v>331.78168312784499</v>
      </c>
      <c r="S1442">
        <v>326.730522447699</v>
      </c>
      <c r="T1442">
        <v>335.77702920358598</v>
      </c>
      <c r="U1442">
        <v>327.65340345363302</v>
      </c>
      <c r="V1442">
        <v>329.53406077516598</v>
      </c>
      <c r="W1442">
        <v>325.34777773553799</v>
      </c>
      <c r="X1442">
        <v>334.40845987597402</v>
      </c>
      <c r="Y1442">
        <v>333.18365090264803</v>
      </c>
      <c r="Z1442">
        <v>332.88446154761999</v>
      </c>
      <c r="AA1442">
        <v>324.94910351262399</v>
      </c>
      <c r="AB1442">
        <v>331.04114028164003</v>
      </c>
      <c r="AC1442">
        <v>341.75066407799602</v>
      </c>
      <c r="AD1442">
        <v>332.973591522942</v>
      </c>
      <c r="AE1442">
        <v>341.25643154090398</v>
      </c>
      <c r="AF1442">
        <v>343.73094430436902</v>
      </c>
      <c r="AG1442">
        <v>329.23805257307299</v>
      </c>
      <c r="AH1442">
        <v>343.04312274181598</v>
      </c>
      <c r="AI1442">
        <v>357.15400093950302</v>
      </c>
      <c r="AJ1442">
        <v>341.51656300218701</v>
      </c>
      <c r="AK1442">
        <v>355.75757117041002</v>
      </c>
      <c r="AL1442">
        <v>366.554155293912</v>
      </c>
      <c r="AM1442">
        <v>367.98085738448401</v>
      </c>
      <c r="AN1442">
        <v>376.77480492641303</v>
      </c>
      <c r="AO1442">
        <v>384.99703676930801</v>
      </c>
      <c r="AP1442">
        <v>398.54432447138902</v>
      </c>
      <c r="AQ1442">
        <v>398.14889551584298</v>
      </c>
      <c r="AR1442">
        <v>398.37662458819801</v>
      </c>
      <c r="AS1442">
        <v>397.14720870218002</v>
      </c>
      <c r="AT1442">
        <v>416.92164793414901</v>
      </c>
      <c r="AU1442">
        <v>430.69559539555598</v>
      </c>
      <c r="AV1442">
        <v>444.22800675079401</v>
      </c>
      <c r="AW1442">
        <v>445.83854926235898</v>
      </c>
      <c r="AX1442">
        <v>434.82565167773498</v>
      </c>
      <c r="AY1442">
        <v>439.72193069819002</v>
      </c>
      <c r="AZ1442">
        <v>419.89922317537298</v>
      </c>
      <c r="BA1442">
        <v>420.51869033753798</v>
      </c>
      <c r="BB1442">
        <v>417.84422319513601</v>
      </c>
      <c r="BC1442">
        <v>419.02283020270301</v>
      </c>
      <c r="BD1442">
        <v>361.30671373500701</v>
      </c>
      <c r="BE1442">
        <v>343.136625537349</v>
      </c>
      <c r="BF1442">
        <v>340.37947884463301</v>
      </c>
      <c r="BG1442">
        <v>330.13067582107197</v>
      </c>
      <c r="BH1442">
        <v>336.88450487714499</v>
      </c>
      <c r="BI1442">
        <v>335.09884699975697</v>
      </c>
      <c r="BJ1442">
        <v>336.15017358714198</v>
      </c>
      <c r="BK1442">
        <v>333.67219838920101</v>
      </c>
      <c r="BL1442">
        <v>337.59289756010901</v>
      </c>
      <c r="BM1442">
        <v>339.30465991988399</v>
      </c>
      <c r="BN1442">
        <v>334.63193476225899</v>
      </c>
      <c r="BO1442">
        <v>332.418254255075</v>
      </c>
      <c r="BP1442">
        <v>342.52358417498198</v>
      </c>
      <c r="BQ1442">
        <v>346.22865770795499</v>
      </c>
      <c r="BR1442">
        <v>340.08393765717102</v>
      </c>
      <c r="BS1442">
        <v>324.32490590825302</v>
      </c>
      <c r="BT1442">
        <v>333.86470210011402</v>
      </c>
      <c r="BU1442">
        <v>338.02122758798401</v>
      </c>
      <c r="BV1442">
        <v>340.53038561517297</v>
      </c>
      <c r="BW1442">
        <v>335.96664681112401</v>
      </c>
      <c r="BX1442">
        <v>356.179133148777</v>
      </c>
      <c r="BY1442">
        <v>356.86193821339299</v>
      </c>
      <c r="BZ1442">
        <v>341.77260470802798</v>
      </c>
      <c r="CA1442">
        <v>347.544550296088</v>
      </c>
      <c r="CB1442">
        <v>336.19747292133502</v>
      </c>
      <c r="CC1442">
        <v>345.929531042973</v>
      </c>
      <c r="CD1442">
        <v>336.86349336325702</v>
      </c>
    </row>
    <row r="1443" spans="1:82" x14ac:dyDescent="0.25">
      <c r="A1443">
        <v>346.30173564752999</v>
      </c>
      <c r="B1443">
        <v>340.64863420505901</v>
      </c>
      <c r="C1443">
        <v>344.44666032142499</v>
      </c>
      <c r="D1443">
        <v>350.44970737087601</v>
      </c>
      <c r="E1443">
        <v>348.36463941117597</v>
      </c>
      <c r="F1443">
        <v>341.41971125302302</v>
      </c>
      <c r="G1443">
        <v>341.86067890555</v>
      </c>
      <c r="H1443">
        <v>336.409272367482</v>
      </c>
      <c r="I1443">
        <v>335.51852022685102</v>
      </c>
      <c r="J1443">
        <v>327.07154034277102</v>
      </c>
      <c r="K1443">
        <v>339.88706527044502</v>
      </c>
      <c r="L1443">
        <v>342.82294554503301</v>
      </c>
      <c r="M1443">
        <v>326.24548530036799</v>
      </c>
      <c r="N1443">
        <v>328.97025518757101</v>
      </c>
      <c r="O1443">
        <v>335.32881822896297</v>
      </c>
      <c r="P1443">
        <v>325.75125132097799</v>
      </c>
      <c r="Q1443">
        <v>330.63984350515801</v>
      </c>
      <c r="R1443">
        <v>332.25541398596903</v>
      </c>
      <c r="S1443">
        <v>326.516979968866</v>
      </c>
      <c r="T1443">
        <v>337.18494410275002</v>
      </c>
      <c r="U1443">
        <v>329.407509994912</v>
      </c>
      <c r="V1443">
        <v>334.169254924119</v>
      </c>
      <c r="W1443">
        <v>324.92476832439002</v>
      </c>
      <c r="X1443">
        <v>334.57911297996401</v>
      </c>
      <c r="Y1443">
        <v>334.934741319409</v>
      </c>
      <c r="Z1443">
        <v>335.16616194233802</v>
      </c>
      <c r="AA1443">
        <v>322.46835177888698</v>
      </c>
      <c r="AB1443">
        <v>330.969388239664</v>
      </c>
      <c r="AC1443">
        <v>340.865207497705</v>
      </c>
      <c r="AD1443">
        <v>333.27589734134199</v>
      </c>
      <c r="AE1443">
        <v>338.683388829884</v>
      </c>
      <c r="AF1443">
        <v>342.897122307264</v>
      </c>
      <c r="AG1443">
        <v>326.76287939215899</v>
      </c>
      <c r="AH1443">
        <v>342.16897083849301</v>
      </c>
      <c r="AI1443">
        <v>353.56551800010698</v>
      </c>
      <c r="AJ1443">
        <v>341.38822306755401</v>
      </c>
      <c r="AK1443">
        <v>360.48138548527601</v>
      </c>
      <c r="AL1443">
        <v>365.33949045408502</v>
      </c>
      <c r="AM1443">
        <v>366.294123039108</v>
      </c>
      <c r="AN1443">
        <v>372.73922974049498</v>
      </c>
      <c r="AO1443">
        <v>381.713199167357</v>
      </c>
      <c r="AP1443">
        <v>394.97342824065203</v>
      </c>
      <c r="AQ1443">
        <v>399.06149503997199</v>
      </c>
      <c r="AR1443">
        <v>397.38295516013</v>
      </c>
      <c r="AS1443">
        <v>395.59667598402598</v>
      </c>
      <c r="AT1443">
        <v>413.89201820399302</v>
      </c>
      <c r="AU1443">
        <v>428.56327617701498</v>
      </c>
      <c r="AV1443">
        <v>443.82519265471001</v>
      </c>
      <c r="AW1443">
        <v>443.609253047246</v>
      </c>
      <c r="AX1443">
        <v>434.036299823673</v>
      </c>
      <c r="AY1443">
        <v>436.09242673523602</v>
      </c>
      <c r="AZ1443">
        <v>421.53063632867901</v>
      </c>
      <c r="BA1443">
        <v>422.31674376568401</v>
      </c>
      <c r="BB1443">
        <v>413.61953816603801</v>
      </c>
      <c r="BC1443">
        <v>415.54264170838502</v>
      </c>
      <c r="BD1443">
        <v>362.83384354957502</v>
      </c>
      <c r="BE1443">
        <v>342.56133891898497</v>
      </c>
      <c r="BF1443">
        <v>339.64411732765899</v>
      </c>
      <c r="BG1443">
        <v>332.63770056665197</v>
      </c>
      <c r="BH1443">
        <v>335.44512706712499</v>
      </c>
      <c r="BI1443">
        <v>336.53829141810297</v>
      </c>
      <c r="BJ1443">
        <v>339.956410709056</v>
      </c>
      <c r="BK1443">
        <v>332.55193837098801</v>
      </c>
      <c r="BL1443">
        <v>339.24139400211698</v>
      </c>
      <c r="BM1443">
        <v>336.866922443715</v>
      </c>
      <c r="BN1443">
        <v>333.79362056426203</v>
      </c>
      <c r="BO1443">
        <v>335.342425097937</v>
      </c>
      <c r="BP1443">
        <v>339.497876273938</v>
      </c>
      <c r="BQ1443">
        <v>341.70883587092698</v>
      </c>
      <c r="BR1443">
        <v>338.51133507443399</v>
      </c>
      <c r="BS1443">
        <v>326.87827795443599</v>
      </c>
      <c r="BT1443">
        <v>333.39588011966799</v>
      </c>
      <c r="BU1443">
        <v>339.693610207723</v>
      </c>
      <c r="BV1443">
        <v>339.52131983019302</v>
      </c>
      <c r="BW1443">
        <v>333.89693467296001</v>
      </c>
      <c r="BX1443">
        <v>356.22382694175701</v>
      </c>
      <c r="BY1443">
        <v>356.395185912496</v>
      </c>
      <c r="BZ1443">
        <v>340.52413183279401</v>
      </c>
      <c r="CA1443">
        <v>346.13094140236899</v>
      </c>
      <c r="CB1443">
        <v>334.12354259859399</v>
      </c>
      <c r="CC1443">
        <v>345.01693192056598</v>
      </c>
      <c r="CD1443">
        <v>342.77672205111099</v>
      </c>
    </row>
    <row r="1444" spans="1:82" x14ac:dyDescent="0.25">
      <c r="A1444">
        <v>346.54205607476598</v>
      </c>
      <c r="B1444">
        <v>340.20182844688497</v>
      </c>
      <c r="C1444">
        <v>344.01623769984502</v>
      </c>
      <c r="D1444">
        <v>349.26819205634303</v>
      </c>
      <c r="E1444">
        <v>349.77377537935502</v>
      </c>
      <c r="F1444">
        <v>340.47292767269602</v>
      </c>
      <c r="G1444">
        <v>341.34760687074697</v>
      </c>
      <c r="H1444">
        <v>337.19234426902801</v>
      </c>
      <c r="I1444">
        <v>334.828934318206</v>
      </c>
      <c r="J1444">
        <v>329.10242356378802</v>
      </c>
      <c r="K1444">
        <v>339.41328299158602</v>
      </c>
      <c r="L1444">
        <v>340.08278186344103</v>
      </c>
      <c r="M1444">
        <v>325.24447837427101</v>
      </c>
      <c r="N1444">
        <v>330.13639479131399</v>
      </c>
      <c r="O1444">
        <v>332.66556635372399</v>
      </c>
      <c r="P1444">
        <v>325.43182905384202</v>
      </c>
      <c r="Q1444">
        <v>329.131524942856</v>
      </c>
      <c r="R1444">
        <v>332.70616399731199</v>
      </c>
      <c r="S1444">
        <v>326.442819758501</v>
      </c>
      <c r="T1444">
        <v>337.13098381184801</v>
      </c>
      <c r="U1444">
        <v>330.94105815898399</v>
      </c>
      <c r="V1444">
        <v>338.16175719456498</v>
      </c>
      <c r="W1444">
        <v>325.53396642159902</v>
      </c>
      <c r="X1444">
        <v>334.227374326438</v>
      </c>
      <c r="Y1444">
        <v>334.760870199968</v>
      </c>
      <c r="Z1444">
        <v>336.64844917527</v>
      </c>
      <c r="AA1444">
        <v>319.45275765994398</v>
      </c>
      <c r="AB1444">
        <v>330.32904189311199</v>
      </c>
      <c r="AC1444">
        <v>339.147778612987</v>
      </c>
      <c r="AD1444">
        <v>333.93903369454699</v>
      </c>
      <c r="AE1444">
        <v>335.63821963474902</v>
      </c>
      <c r="AF1444">
        <v>342.47775557371301</v>
      </c>
      <c r="AG1444">
        <v>325.83548285352902</v>
      </c>
      <c r="AH1444">
        <v>341.08947817121202</v>
      </c>
      <c r="AI1444">
        <v>350.03639591192501</v>
      </c>
      <c r="AJ1444">
        <v>340.39877692354702</v>
      </c>
      <c r="AK1444">
        <v>364.72115857495299</v>
      </c>
      <c r="AL1444">
        <v>363.06599916349899</v>
      </c>
      <c r="AM1444">
        <v>364.91835508602401</v>
      </c>
      <c r="AN1444">
        <v>370.544163030052</v>
      </c>
      <c r="AO1444">
        <v>379.28523666120799</v>
      </c>
      <c r="AP1444">
        <v>394.42975009275</v>
      </c>
      <c r="AQ1444">
        <v>401.19421347867899</v>
      </c>
      <c r="AR1444">
        <v>396.60769581715101</v>
      </c>
      <c r="AS1444">
        <v>394.41727263461303</v>
      </c>
      <c r="AT1444">
        <v>413.39872121561098</v>
      </c>
      <c r="AU1444">
        <v>428.76504856482597</v>
      </c>
      <c r="AV1444">
        <v>446.68533250174499</v>
      </c>
      <c r="AW1444">
        <v>445.48509345344701</v>
      </c>
      <c r="AX1444">
        <v>436.33576063386499</v>
      </c>
      <c r="AY1444">
        <v>434.887230330438</v>
      </c>
      <c r="AZ1444">
        <v>424.81959959565</v>
      </c>
      <c r="BA1444">
        <v>427.80348685798998</v>
      </c>
      <c r="BB1444">
        <v>414.60838303229002</v>
      </c>
      <c r="BC1444">
        <v>415.23398534972</v>
      </c>
      <c r="BD1444">
        <v>364.89574204468403</v>
      </c>
      <c r="BE1444">
        <v>341.88311020704299</v>
      </c>
      <c r="BF1444">
        <v>337.78202483096499</v>
      </c>
      <c r="BG1444">
        <v>334.74617123668901</v>
      </c>
      <c r="BH1444">
        <v>333.27234916402</v>
      </c>
      <c r="BI1444">
        <v>336.13500888662702</v>
      </c>
      <c r="BJ1444">
        <v>342.57705490439099</v>
      </c>
      <c r="BK1444">
        <v>332.419493412365</v>
      </c>
      <c r="BL1444">
        <v>339.18948141272</v>
      </c>
      <c r="BM1444">
        <v>334.63833258505298</v>
      </c>
      <c r="BN1444">
        <v>332.12691143029201</v>
      </c>
      <c r="BO1444">
        <v>335.537767417407</v>
      </c>
      <c r="BP1444">
        <v>338.08469707008197</v>
      </c>
      <c r="BQ1444">
        <v>336.31257736518302</v>
      </c>
      <c r="BR1444">
        <v>336.79730434797898</v>
      </c>
      <c r="BS1444">
        <v>329.44424581114498</v>
      </c>
      <c r="BT1444">
        <v>332.23594719809398</v>
      </c>
      <c r="BU1444">
        <v>340.66666135575099</v>
      </c>
      <c r="BV1444">
        <v>339.36789731048998</v>
      </c>
      <c r="BW1444">
        <v>332.68365231466601</v>
      </c>
      <c r="BX1444">
        <v>353.68356318578498</v>
      </c>
      <c r="BY1444">
        <v>354.56298400839597</v>
      </c>
      <c r="BZ1444">
        <v>339.55156456475601</v>
      </c>
      <c r="CA1444">
        <v>345.22689071689001</v>
      </c>
      <c r="CB1444">
        <v>332.54222001154102</v>
      </c>
      <c r="CC1444">
        <v>343.88195194330399</v>
      </c>
      <c r="CD1444">
        <v>346.45904067533598</v>
      </c>
    </row>
    <row r="1445" spans="1:82" x14ac:dyDescent="0.25">
      <c r="A1445">
        <v>346.78237650200202</v>
      </c>
      <c r="B1445">
        <v>342.56873202530397</v>
      </c>
      <c r="C1445">
        <v>342.50224434323098</v>
      </c>
      <c r="D1445">
        <v>348.41201715202197</v>
      </c>
      <c r="E1445">
        <v>348.52990666022299</v>
      </c>
      <c r="F1445">
        <v>337.43256592478201</v>
      </c>
      <c r="G1445">
        <v>340.85556234512001</v>
      </c>
      <c r="H1445">
        <v>338.08209022547101</v>
      </c>
      <c r="I1445">
        <v>339.34832874839702</v>
      </c>
      <c r="J1445">
        <v>335.20184217994398</v>
      </c>
      <c r="K1445">
        <v>341.67398786890698</v>
      </c>
      <c r="L1445">
        <v>336.34915713034201</v>
      </c>
      <c r="M1445">
        <v>325.78871501966</v>
      </c>
      <c r="N1445">
        <v>333.04448834633598</v>
      </c>
      <c r="O1445">
        <v>330.99303186682499</v>
      </c>
      <c r="P1445">
        <v>324.36108344617998</v>
      </c>
      <c r="Q1445">
        <v>327.98029230962101</v>
      </c>
      <c r="R1445">
        <v>335.42531200722198</v>
      </c>
      <c r="S1445">
        <v>327.781105606138</v>
      </c>
      <c r="T1445">
        <v>335.25879947388199</v>
      </c>
      <c r="U1445">
        <v>331.27205820719303</v>
      </c>
      <c r="V1445">
        <v>337.67540558381</v>
      </c>
      <c r="W1445">
        <v>326.26505051402597</v>
      </c>
      <c r="X1445">
        <v>332.430940363741</v>
      </c>
      <c r="Y1445">
        <v>330.30539172572298</v>
      </c>
      <c r="Z1445">
        <v>337.382245227471</v>
      </c>
      <c r="AA1445">
        <v>322.84826039303698</v>
      </c>
      <c r="AB1445">
        <v>331.301508293072</v>
      </c>
      <c r="AC1445">
        <v>338.22418750942501</v>
      </c>
      <c r="AD1445">
        <v>333.82435622235198</v>
      </c>
      <c r="AE1445">
        <v>334.24289966995002</v>
      </c>
      <c r="AF1445">
        <v>340.19253797022202</v>
      </c>
      <c r="AG1445">
        <v>324.05050158626699</v>
      </c>
      <c r="AH1445">
        <v>340.80671844405703</v>
      </c>
      <c r="AI1445">
        <v>347.71435222149597</v>
      </c>
      <c r="AJ1445">
        <v>339.369337208236</v>
      </c>
      <c r="AK1445">
        <v>367.99999676889001</v>
      </c>
      <c r="AL1445">
        <v>365.04720709787603</v>
      </c>
      <c r="AM1445">
        <v>363.71645246670801</v>
      </c>
      <c r="AN1445">
        <v>370.03943949036602</v>
      </c>
      <c r="AO1445">
        <v>376.97484878934199</v>
      </c>
      <c r="AP1445">
        <v>396.19193337985598</v>
      </c>
      <c r="AQ1445">
        <v>401.76397390858398</v>
      </c>
      <c r="AR1445">
        <v>391.569440955017</v>
      </c>
      <c r="AS1445">
        <v>394.74241928139099</v>
      </c>
      <c r="AT1445">
        <v>415.092546067223</v>
      </c>
      <c r="AU1445">
        <v>430.93689831441299</v>
      </c>
      <c r="AV1445">
        <v>450.16684967750001</v>
      </c>
      <c r="AW1445">
        <v>455.54317329291501</v>
      </c>
      <c r="AX1445">
        <v>441.71119040176899</v>
      </c>
      <c r="AY1445">
        <v>439.51469186870401</v>
      </c>
      <c r="AZ1445">
        <v>434.18380356382301</v>
      </c>
      <c r="BA1445">
        <v>433.99368575544798</v>
      </c>
      <c r="BB1445">
        <v>423.84356573699199</v>
      </c>
      <c r="BC1445">
        <v>420.38401345640699</v>
      </c>
      <c r="BD1445">
        <v>369.228532565276</v>
      </c>
      <c r="BE1445">
        <v>347.06378331839198</v>
      </c>
      <c r="BF1445">
        <v>334.97600010971701</v>
      </c>
      <c r="BG1445">
        <v>335.55243171869398</v>
      </c>
      <c r="BH1445">
        <v>331.38962515705498</v>
      </c>
      <c r="BI1445">
        <v>334.54215839578501</v>
      </c>
      <c r="BJ1445">
        <v>340.89538773612298</v>
      </c>
      <c r="BK1445">
        <v>332.49221129043298</v>
      </c>
      <c r="BL1445">
        <v>334.422433194056</v>
      </c>
      <c r="BM1445">
        <v>329.15002825002802</v>
      </c>
      <c r="BN1445">
        <v>333.20767536660298</v>
      </c>
      <c r="BO1445">
        <v>328.27264399366101</v>
      </c>
      <c r="BP1445">
        <v>336.53878981152099</v>
      </c>
      <c r="BQ1445">
        <v>334.732618832463</v>
      </c>
      <c r="BR1445">
        <v>340.10336314949802</v>
      </c>
      <c r="BS1445">
        <v>330.133941586145</v>
      </c>
      <c r="BT1445">
        <v>329.89455822140098</v>
      </c>
      <c r="BU1445">
        <v>340.63641952895102</v>
      </c>
      <c r="BV1445">
        <v>339.97842483701902</v>
      </c>
      <c r="BW1445">
        <v>332.94404675798899</v>
      </c>
      <c r="BX1445">
        <v>352.07110638191</v>
      </c>
      <c r="BY1445">
        <v>348.173318226253</v>
      </c>
      <c r="BZ1445">
        <v>338.04799170885798</v>
      </c>
      <c r="CA1445">
        <v>344.55685294714903</v>
      </c>
      <c r="CB1445">
        <v>329.50903336072003</v>
      </c>
      <c r="CC1445">
        <v>341.04730472922301</v>
      </c>
      <c r="CD1445">
        <v>347.90696779424599</v>
      </c>
    </row>
    <row r="1446" spans="1:82" x14ac:dyDescent="0.25">
      <c r="A1446">
        <v>347.02269692923898</v>
      </c>
      <c r="B1446">
        <v>338.92288449673498</v>
      </c>
      <c r="C1446">
        <v>342.21512989676802</v>
      </c>
      <c r="D1446">
        <v>346.97918803066301</v>
      </c>
      <c r="E1446">
        <v>349.88941010489799</v>
      </c>
      <c r="F1446">
        <v>336.31382228307302</v>
      </c>
      <c r="G1446">
        <v>341.25054879069501</v>
      </c>
      <c r="H1446">
        <v>335.06463575276098</v>
      </c>
      <c r="I1446">
        <v>341.732477585624</v>
      </c>
      <c r="J1446">
        <v>333.69280658849999</v>
      </c>
      <c r="K1446">
        <v>344.038109785914</v>
      </c>
      <c r="L1446">
        <v>335.27263682552802</v>
      </c>
      <c r="M1446">
        <v>325.40546203535001</v>
      </c>
      <c r="N1446">
        <v>334.57838326052598</v>
      </c>
      <c r="O1446">
        <v>328.76669112518999</v>
      </c>
      <c r="P1446">
        <v>325.860965257224</v>
      </c>
      <c r="Q1446">
        <v>326.54383023715502</v>
      </c>
      <c r="R1446">
        <v>336.58136206546601</v>
      </c>
      <c r="S1446">
        <v>329.17166864636101</v>
      </c>
      <c r="T1446">
        <v>336.53488510543798</v>
      </c>
      <c r="U1446">
        <v>331.205904554369</v>
      </c>
      <c r="V1446">
        <v>339.498110295934</v>
      </c>
      <c r="W1446">
        <v>325.15469699742903</v>
      </c>
      <c r="X1446">
        <v>332.58177442391002</v>
      </c>
      <c r="Y1446">
        <v>329.34780124334901</v>
      </c>
      <c r="Z1446">
        <v>339.601680593445</v>
      </c>
      <c r="AA1446">
        <v>324.252997613334</v>
      </c>
      <c r="AB1446">
        <v>328.75027762796702</v>
      </c>
      <c r="AC1446">
        <v>333.942562390538</v>
      </c>
      <c r="AD1446">
        <v>329.46517566944198</v>
      </c>
      <c r="AE1446">
        <v>335.06713477532998</v>
      </c>
      <c r="AF1446">
        <v>332.562787324618</v>
      </c>
      <c r="AG1446">
        <v>321.25594786517701</v>
      </c>
      <c r="AH1446">
        <v>340.96879780716898</v>
      </c>
      <c r="AI1446">
        <v>350.63108076659302</v>
      </c>
      <c r="AJ1446">
        <v>337.86271913607197</v>
      </c>
      <c r="AK1446">
        <v>372.446042746312</v>
      </c>
      <c r="AL1446">
        <v>363.83136563053398</v>
      </c>
      <c r="AM1446">
        <v>363.72683231866699</v>
      </c>
      <c r="AN1446">
        <v>368.39550190067399</v>
      </c>
      <c r="AO1446">
        <v>371.36172030481299</v>
      </c>
      <c r="AP1446">
        <v>397.07167264314302</v>
      </c>
      <c r="AQ1446">
        <v>397.91569840172701</v>
      </c>
      <c r="AR1446">
        <v>392.13924487079402</v>
      </c>
      <c r="AS1446">
        <v>397.54406454261903</v>
      </c>
      <c r="AT1446">
        <v>414.441342525827</v>
      </c>
      <c r="AU1446">
        <v>429.03248006750698</v>
      </c>
      <c r="AV1446">
        <v>450.818397318839</v>
      </c>
      <c r="AW1446">
        <v>452.56612087035398</v>
      </c>
      <c r="AX1446">
        <v>441.63996820904498</v>
      </c>
      <c r="AY1446">
        <v>439.99846873708799</v>
      </c>
      <c r="AZ1446">
        <v>431.91781249177302</v>
      </c>
      <c r="BA1446">
        <v>430.87522268642903</v>
      </c>
      <c r="BB1446">
        <v>428.52581159348</v>
      </c>
      <c r="BC1446">
        <v>417.27644971173601</v>
      </c>
      <c r="BD1446">
        <v>372.36894764791901</v>
      </c>
      <c r="BE1446">
        <v>343.631356642372</v>
      </c>
      <c r="BF1446">
        <v>338.57197720043501</v>
      </c>
      <c r="BG1446">
        <v>337.06716247019398</v>
      </c>
      <c r="BH1446">
        <v>332.37442458446702</v>
      </c>
      <c r="BI1446">
        <v>336.472101377191</v>
      </c>
      <c r="BJ1446">
        <v>341.36481016470401</v>
      </c>
      <c r="BK1446">
        <v>329.71980382593802</v>
      </c>
      <c r="BL1446">
        <v>341.09634167062001</v>
      </c>
      <c r="BM1446">
        <v>329.96005055098902</v>
      </c>
      <c r="BN1446">
        <v>334.89173403063501</v>
      </c>
      <c r="BO1446">
        <v>327.73053824780902</v>
      </c>
      <c r="BP1446">
        <v>334.817685743987</v>
      </c>
      <c r="BQ1446">
        <v>333.44760357404601</v>
      </c>
      <c r="BR1446">
        <v>341.55057666691698</v>
      </c>
      <c r="BS1446">
        <v>336.68039026375197</v>
      </c>
      <c r="BT1446">
        <v>330.32005280445702</v>
      </c>
      <c r="BU1446">
        <v>339.99845477239802</v>
      </c>
      <c r="BV1446">
        <v>334.684704897095</v>
      </c>
      <c r="BW1446">
        <v>336.02586640864803</v>
      </c>
      <c r="BX1446">
        <v>353.40239279416102</v>
      </c>
      <c r="BY1446">
        <v>345.13234560502201</v>
      </c>
      <c r="BZ1446">
        <v>336.58608083842699</v>
      </c>
      <c r="CA1446">
        <v>346.62813665298899</v>
      </c>
      <c r="CB1446">
        <v>331.25440623564702</v>
      </c>
      <c r="CC1446">
        <v>339.73431780759898</v>
      </c>
      <c r="CD1446">
        <v>350.57273586277302</v>
      </c>
    </row>
    <row r="1447" spans="1:82" x14ac:dyDescent="0.25">
      <c r="A1447">
        <v>347.26301735647502</v>
      </c>
      <c r="B1447">
        <v>339.24390035594502</v>
      </c>
      <c r="C1447">
        <v>339.06251920015802</v>
      </c>
      <c r="D1447">
        <v>340.90686207923397</v>
      </c>
      <c r="E1447">
        <v>347.736426887476</v>
      </c>
      <c r="F1447">
        <v>335.06136251323898</v>
      </c>
      <c r="G1447">
        <v>341.53237883120801</v>
      </c>
      <c r="H1447">
        <v>337.048289588057</v>
      </c>
      <c r="I1447">
        <v>338.766425107342</v>
      </c>
      <c r="J1447">
        <v>330.96696860749699</v>
      </c>
      <c r="K1447">
        <v>343.79249757157402</v>
      </c>
      <c r="L1447">
        <v>333.30485040244702</v>
      </c>
      <c r="M1447">
        <v>325.44040754115798</v>
      </c>
      <c r="N1447">
        <v>337.699755105897</v>
      </c>
      <c r="O1447">
        <v>325.58436570159199</v>
      </c>
      <c r="P1447">
        <v>329.23066091365399</v>
      </c>
      <c r="Q1447">
        <v>325.06701479448299</v>
      </c>
      <c r="R1447">
        <v>333.10543284814599</v>
      </c>
      <c r="S1447">
        <v>328.58883252988198</v>
      </c>
      <c r="T1447">
        <v>337.25216557365201</v>
      </c>
      <c r="U1447">
        <v>330.83754104894899</v>
      </c>
      <c r="V1447">
        <v>338.76342740178501</v>
      </c>
      <c r="W1447">
        <v>322.63702511893899</v>
      </c>
      <c r="X1447">
        <v>328.15032463579098</v>
      </c>
      <c r="Y1447">
        <v>328.87257911705302</v>
      </c>
      <c r="Z1447">
        <v>340.825608529487</v>
      </c>
      <c r="AA1447">
        <v>324.57834352174598</v>
      </c>
      <c r="AB1447">
        <v>329.121143886901</v>
      </c>
      <c r="AC1447">
        <v>330.71840708950702</v>
      </c>
      <c r="AD1447">
        <v>327.495908555592</v>
      </c>
      <c r="AE1447">
        <v>335.30459033066597</v>
      </c>
      <c r="AF1447">
        <v>330.246342501193</v>
      </c>
      <c r="AG1447">
        <v>321.56426411526098</v>
      </c>
      <c r="AH1447">
        <v>338.32790430448802</v>
      </c>
      <c r="AI1447">
        <v>345.55785736259702</v>
      </c>
      <c r="AJ1447">
        <v>337.02028700159201</v>
      </c>
      <c r="AK1447">
        <v>369.35371097861201</v>
      </c>
      <c r="AL1447">
        <v>364.29461933331402</v>
      </c>
      <c r="AM1447">
        <v>367.60548831387302</v>
      </c>
      <c r="AN1447">
        <v>366.33000930416898</v>
      </c>
      <c r="AO1447">
        <v>372.20431504876598</v>
      </c>
      <c r="AP1447">
        <v>392.084981632488</v>
      </c>
      <c r="AQ1447">
        <v>392.27795354934199</v>
      </c>
      <c r="AR1447">
        <v>394.83252691686499</v>
      </c>
      <c r="AS1447">
        <v>396.180176931804</v>
      </c>
      <c r="AT1447">
        <v>408.91867747593102</v>
      </c>
      <c r="AU1447">
        <v>426.094825021823</v>
      </c>
      <c r="AV1447">
        <v>451.57417970663698</v>
      </c>
      <c r="AW1447">
        <v>451.69289758102298</v>
      </c>
      <c r="AX1447">
        <v>440.05755315788599</v>
      </c>
      <c r="AY1447">
        <v>434.08417343376101</v>
      </c>
      <c r="AZ1447">
        <v>430.39361833078698</v>
      </c>
      <c r="BA1447">
        <v>426.117516425291</v>
      </c>
      <c r="BB1447">
        <v>424.93000448976699</v>
      </c>
      <c r="BC1447">
        <v>413.465453683889</v>
      </c>
      <c r="BD1447">
        <v>378.03118855597199</v>
      </c>
      <c r="BE1447">
        <v>341.71006344283398</v>
      </c>
      <c r="BF1447">
        <v>340.38378508953599</v>
      </c>
      <c r="BG1447">
        <v>335.90609775856899</v>
      </c>
      <c r="BH1447">
        <v>330.98209151035002</v>
      </c>
      <c r="BI1447">
        <v>337.529165867073</v>
      </c>
      <c r="BJ1447">
        <v>336.71137827980698</v>
      </c>
      <c r="BK1447">
        <v>328.46011790324599</v>
      </c>
      <c r="BL1447">
        <v>337.41341785051799</v>
      </c>
      <c r="BM1447">
        <v>330.12445084160697</v>
      </c>
      <c r="BN1447">
        <v>333.88362958338598</v>
      </c>
      <c r="BO1447">
        <v>326.43086471504398</v>
      </c>
      <c r="BP1447">
        <v>336.04974189254</v>
      </c>
      <c r="BQ1447">
        <v>331.93356474931898</v>
      </c>
      <c r="BR1447">
        <v>342.00180245528901</v>
      </c>
      <c r="BS1447">
        <v>338.33614077773802</v>
      </c>
      <c r="BT1447">
        <v>331.51136431705299</v>
      </c>
      <c r="BU1447">
        <v>341.33650413255799</v>
      </c>
      <c r="BV1447">
        <v>334.74106848552998</v>
      </c>
      <c r="BW1447">
        <v>336.276687768236</v>
      </c>
      <c r="BX1447">
        <v>352.86916842192699</v>
      </c>
      <c r="BY1447">
        <v>345.24525413088901</v>
      </c>
      <c r="BZ1447">
        <v>334.96982426645502</v>
      </c>
      <c r="CA1447">
        <v>344.525476586705</v>
      </c>
      <c r="CB1447">
        <v>336.39410634394301</v>
      </c>
      <c r="CC1447">
        <v>335.00202889628798</v>
      </c>
      <c r="CD1447">
        <v>354.499451442745</v>
      </c>
    </row>
    <row r="1448" spans="1:82" x14ac:dyDescent="0.25">
      <c r="A1448">
        <v>347.503337783711</v>
      </c>
      <c r="B1448">
        <v>337.52623320624298</v>
      </c>
      <c r="C1448">
        <v>340.61656453444999</v>
      </c>
      <c r="D1448">
        <v>335.92563493807597</v>
      </c>
      <c r="E1448">
        <v>346.73503438765101</v>
      </c>
      <c r="F1448">
        <v>336.19629962307698</v>
      </c>
      <c r="G1448">
        <v>338.48710433079401</v>
      </c>
      <c r="H1448">
        <v>337.72610536370797</v>
      </c>
      <c r="I1448">
        <v>336.96948890592603</v>
      </c>
      <c r="J1448">
        <v>328.99864147742602</v>
      </c>
      <c r="K1448">
        <v>339.484464979162</v>
      </c>
      <c r="L1448">
        <v>333.39353671949402</v>
      </c>
      <c r="M1448">
        <v>325.846895050086</v>
      </c>
      <c r="N1448">
        <v>340.18267277849498</v>
      </c>
      <c r="O1448">
        <v>323.34670887839599</v>
      </c>
      <c r="P1448">
        <v>333.207855458148</v>
      </c>
      <c r="Q1448">
        <v>326.07947213532799</v>
      </c>
      <c r="R1448">
        <v>329.56296808691297</v>
      </c>
      <c r="S1448">
        <v>330.59647948438402</v>
      </c>
      <c r="T1448">
        <v>336.33898485085803</v>
      </c>
      <c r="U1448">
        <v>328.6814123767</v>
      </c>
      <c r="V1448">
        <v>334.15825677047002</v>
      </c>
      <c r="W1448">
        <v>324.78887168181802</v>
      </c>
      <c r="X1448">
        <v>324.98911898531799</v>
      </c>
      <c r="Y1448">
        <v>329.51021671210702</v>
      </c>
      <c r="Z1448">
        <v>337.16148862320199</v>
      </c>
      <c r="AA1448">
        <v>327.24957197298602</v>
      </c>
      <c r="AB1448">
        <v>329.82764627215698</v>
      </c>
      <c r="AC1448">
        <v>329.00288740934798</v>
      </c>
      <c r="AD1448">
        <v>327.36555939596201</v>
      </c>
      <c r="AE1448">
        <v>334.743961747767</v>
      </c>
      <c r="AF1448">
        <v>331.700782883594</v>
      </c>
      <c r="AG1448">
        <v>324.72253196542499</v>
      </c>
      <c r="AH1448">
        <v>335.95836006963401</v>
      </c>
      <c r="AI1448">
        <v>341.802036566146</v>
      </c>
      <c r="AJ1448">
        <v>337.94155553124102</v>
      </c>
      <c r="AK1448">
        <v>368.65760507036799</v>
      </c>
      <c r="AL1448">
        <v>362.58923294778498</v>
      </c>
      <c r="AM1448">
        <v>373.32595188565199</v>
      </c>
      <c r="AN1448">
        <v>365.38660478218202</v>
      </c>
      <c r="AO1448">
        <v>370.60527244006101</v>
      </c>
      <c r="AP1448">
        <v>389.91327637107599</v>
      </c>
      <c r="AQ1448">
        <v>390.25134088114203</v>
      </c>
      <c r="AR1448">
        <v>395.65584862701502</v>
      </c>
      <c r="AS1448">
        <v>396.08688799710302</v>
      </c>
      <c r="AT1448">
        <v>403.48477249852101</v>
      </c>
      <c r="AU1448">
        <v>421.811220958327</v>
      </c>
      <c r="AV1448">
        <v>449.27823811442698</v>
      </c>
      <c r="AW1448">
        <v>449.94047302703302</v>
      </c>
      <c r="AX1448">
        <v>437.28190850120598</v>
      </c>
      <c r="AY1448">
        <v>428.19245497173699</v>
      </c>
      <c r="AZ1448">
        <v>425.78951807353798</v>
      </c>
      <c r="BA1448">
        <v>422.44385497027901</v>
      </c>
      <c r="BB1448">
        <v>424.13929065622699</v>
      </c>
      <c r="BC1448">
        <v>408.67696627475101</v>
      </c>
      <c r="BD1448">
        <v>380.51597852662798</v>
      </c>
      <c r="BE1448">
        <v>338.25275758620103</v>
      </c>
      <c r="BF1448">
        <v>340.235933527621</v>
      </c>
      <c r="BG1448">
        <v>333.12579572612202</v>
      </c>
      <c r="BH1448">
        <v>333.04004889007899</v>
      </c>
      <c r="BI1448">
        <v>333.74610547139099</v>
      </c>
      <c r="BJ1448">
        <v>332.651853513687</v>
      </c>
      <c r="BK1448">
        <v>329.21466506714899</v>
      </c>
      <c r="BL1448">
        <v>336.26039484276203</v>
      </c>
      <c r="BM1448">
        <v>334.66217348234102</v>
      </c>
      <c r="BN1448">
        <v>333.61321562627398</v>
      </c>
      <c r="BO1448">
        <v>324.60869773982199</v>
      </c>
      <c r="BP1448">
        <v>338.93482677465897</v>
      </c>
      <c r="BQ1448">
        <v>330.03345132535298</v>
      </c>
      <c r="BR1448">
        <v>341.764893962011</v>
      </c>
      <c r="BS1448">
        <v>340.94128966385398</v>
      </c>
      <c r="BT1448">
        <v>329.33367996486498</v>
      </c>
      <c r="BU1448">
        <v>341.46723382851098</v>
      </c>
      <c r="BV1448">
        <v>335.098769179454</v>
      </c>
      <c r="BW1448">
        <v>335.95103511451299</v>
      </c>
      <c r="BX1448">
        <v>350.16710540884799</v>
      </c>
      <c r="BY1448">
        <v>346.55217058441701</v>
      </c>
      <c r="BZ1448">
        <v>336.189779324955</v>
      </c>
      <c r="CA1448">
        <v>341.78123497684101</v>
      </c>
      <c r="CB1448">
        <v>341.70793905519002</v>
      </c>
      <c r="CC1448">
        <v>334.54051629807299</v>
      </c>
      <c r="CD1448">
        <v>356.52488930660098</v>
      </c>
    </row>
    <row r="1449" spans="1:82" x14ac:dyDescent="0.25">
      <c r="A1449">
        <v>347.74365821094699</v>
      </c>
      <c r="B1449">
        <v>336.38319680148402</v>
      </c>
      <c r="C1449">
        <v>342.391845780697</v>
      </c>
      <c r="D1449">
        <v>334.769645308355</v>
      </c>
      <c r="E1449">
        <v>345.74353340865201</v>
      </c>
      <c r="F1449">
        <v>336.534020706908</v>
      </c>
      <c r="G1449">
        <v>335.15397623098499</v>
      </c>
      <c r="H1449">
        <v>338.62190714559</v>
      </c>
      <c r="I1449">
        <v>339.26159488029901</v>
      </c>
      <c r="J1449">
        <v>328.71773153400301</v>
      </c>
      <c r="K1449">
        <v>334.74199328819498</v>
      </c>
      <c r="L1449">
        <v>336.53349259165498</v>
      </c>
      <c r="M1449">
        <v>326.36590699931702</v>
      </c>
      <c r="N1449">
        <v>340.32823500854698</v>
      </c>
      <c r="O1449">
        <v>321.74060578868301</v>
      </c>
      <c r="P1449">
        <v>334.48001468481698</v>
      </c>
      <c r="Q1449">
        <v>328.32857606067</v>
      </c>
      <c r="R1449">
        <v>329.86698436078302</v>
      </c>
      <c r="S1449">
        <v>333.67011835787298</v>
      </c>
      <c r="T1449">
        <v>335.082882638211</v>
      </c>
      <c r="U1449">
        <v>327.26789896859799</v>
      </c>
      <c r="V1449">
        <v>328.12581787241697</v>
      </c>
      <c r="W1449">
        <v>326.50280379490601</v>
      </c>
      <c r="X1449">
        <v>323.41479986367</v>
      </c>
      <c r="Y1449">
        <v>327.92113494312798</v>
      </c>
      <c r="Z1449">
        <v>331.06646024009802</v>
      </c>
      <c r="AA1449">
        <v>330.91566852932198</v>
      </c>
      <c r="AB1449">
        <v>329.54395095788198</v>
      </c>
      <c r="AC1449">
        <v>327.92032154636701</v>
      </c>
      <c r="AD1449">
        <v>324.09856010423903</v>
      </c>
      <c r="AE1449">
        <v>334.58281344509101</v>
      </c>
      <c r="AF1449">
        <v>331.08995789772803</v>
      </c>
      <c r="AG1449">
        <v>326.348296409402</v>
      </c>
      <c r="AH1449">
        <v>334.41149972933698</v>
      </c>
      <c r="AI1449">
        <v>341.20015881479998</v>
      </c>
      <c r="AJ1449">
        <v>339.01007149797402</v>
      </c>
      <c r="AK1449">
        <v>367.73030843348698</v>
      </c>
      <c r="AL1449">
        <v>362.129202414801</v>
      </c>
      <c r="AM1449">
        <v>375.12432870849199</v>
      </c>
      <c r="AN1449">
        <v>365.37667209835399</v>
      </c>
      <c r="AO1449">
        <v>371.04975542554098</v>
      </c>
      <c r="AP1449">
        <v>389.87317286528202</v>
      </c>
      <c r="AQ1449">
        <v>390.33321935822602</v>
      </c>
      <c r="AR1449">
        <v>394.815885648917</v>
      </c>
      <c r="AS1449">
        <v>398.43496536636098</v>
      </c>
      <c r="AT1449">
        <v>403.722588404666</v>
      </c>
      <c r="AU1449">
        <v>419.65294580918402</v>
      </c>
      <c r="AV1449">
        <v>446.861690641005</v>
      </c>
      <c r="AW1449">
        <v>450.77165071149898</v>
      </c>
      <c r="AX1449">
        <v>434.73365961461701</v>
      </c>
      <c r="AY1449">
        <v>426.08722693073003</v>
      </c>
      <c r="AZ1449">
        <v>423.48136101888099</v>
      </c>
      <c r="BA1449">
        <v>420.602770280355</v>
      </c>
      <c r="BB1449">
        <v>426.986824997479</v>
      </c>
      <c r="BC1449">
        <v>409.33802448435</v>
      </c>
      <c r="BD1449">
        <v>380.99826606984601</v>
      </c>
      <c r="BE1449">
        <v>335.63822491131299</v>
      </c>
      <c r="BF1449">
        <v>341.24975188176302</v>
      </c>
      <c r="BG1449">
        <v>329.86805239699498</v>
      </c>
      <c r="BH1449">
        <v>335.29766632214302</v>
      </c>
      <c r="BI1449">
        <v>329.10477775682102</v>
      </c>
      <c r="BJ1449">
        <v>329.588475031006</v>
      </c>
      <c r="BK1449">
        <v>330.48705535418702</v>
      </c>
      <c r="BL1449">
        <v>335.87972467056397</v>
      </c>
      <c r="BM1449">
        <v>339.33190001775199</v>
      </c>
      <c r="BN1449">
        <v>334.00475864227002</v>
      </c>
      <c r="BO1449">
        <v>322.15953395965897</v>
      </c>
      <c r="BP1449">
        <v>341.99194891842097</v>
      </c>
      <c r="BQ1449">
        <v>329.15198826529399</v>
      </c>
      <c r="BR1449">
        <v>341.21264530744702</v>
      </c>
      <c r="BS1449">
        <v>343.11961544806798</v>
      </c>
      <c r="BT1449">
        <v>326.46093847928302</v>
      </c>
      <c r="BU1449">
        <v>339.81120880222198</v>
      </c>
      <c r="BV1449">
        <v>337.02300485852498</v>
      </c>
      <c r="BW1449">
        <v>336.60797299316403</v>
      </c>
      <c r="BX1449">
        <v>347.61542365847203</v>
      </c>
      <c r="BY1449">
        <v>347.587934160759</v>
      </c>
      <c r="BZ1449">
        <v>336.86719885733902</v>
      </c>
      <c r="CA1449">
        <v>341.38791566061502</v>
      </c>
      <c r="CB1449">
        <v>344.72233007615398</v>
      </c>
      <c r="CC1449">
        <v>336.08030188853701</v>
      </c>
      <c r="CD1449">
        <v>356.12996928713602</v>
      </c>
    </row>
    <row r="1450" spans="1:82" x14ac:dyDescent="0.25">
      <c r="A1450">
        <v>347.983978638184</v>
      </c>
      <c r="B1450">
        <v>337.32678427761101</v>
      </c>
      <c r="C1450">
        <v>342.90201581353602</v>
      </c>
      <c r="D1450">
        <v>334.77596815174098</v>
      </c>
      <c r="E1450">
        <v>346.42887158220702</v>
      </c>
      <c r="F1450">
        <v>336.98274974865302</v>
      </c>
      <c r="G1450">
        <v>336.120766307483</v>
      </c>
      <c r="H1450">
        <v>341.46705357123199</v>
      </c>
      <c r="I1450">
        <v>340.191839542857</v>
      </c>
      <c r="J1450">
        <v>329.29114869499699</v>
      </c>
      <c r="K1450">
        <v>330.66255274858202</v>
      </c>
      <c r="L1450">
        <v>337.65529111463098</v>
      </c>
      <c r="M1450">
        <v>328.74539534235498</v>
      </c>
      <c r="N1450">
        <v>339.75766905696599</v>
      </c>
      <c r="O1450">
        <v>322.17489472555201</v>
      </c>
      <c r="P1450">
        <v>336.04443152780198</v>
      </c>
      <c r="Q1450">
        <v>328.828456078334</v>
      </c>
      <c r="R1450">
        <v>332.28443537536901</v>
      </c>
      <c r="S1450">
        <v>334.99383746114501</v>
      </c>
      <c r="T1450">
        <v>334.39900080405903</v>
      </c>
      <c r="U1450">
        <v>325.42491433070097</v>
      </c>
      <c r="V1450">
        <v>325.28688893870202</v>
      </c>
      <c r="W1450">
        <v>322.39127790260301</v>
      </c>
      <c r="X1450">
        <v>324.73138651756301</v>
      </c>
      <c r="Y1450">
        <v>325.17143500408298</v>
      </c>
      <c r="Z1450">
        <v>330.01199010115602</v>
      </c>
      <c r="AA1450">
        <v>334.707422082184</v>
      </c>
      <c r="AB1450">
        <v>329.40913566211702</v>
      </c>
      <c r="AC1450">
        <v>328.81769773680702</v>
      </c>
      <c r="AD1450">
        <v>321.65582234867298</v>
      </c>
      <c r="AE1450">
        <v>333.99968982916403</v>
      </c>
      <c r="AF1450">
        <v>330.15180382101499</v>
      </c>
      <c r="AG1450">
        <v>326.283227806772</v>
      </c>
      <c r="AH1450">
        <v>335.041412285224</v>
      </c>
      <c r="AI1450">
        <v>343.32025915121397</v>
      </c>
      <c r="AJ1450">
        <v>339.99521789576102</v>
      </c>
      <c r="AK1450">
        <v>366.46815642294303</v>
      </c>
      <c r="AL1450">
        <v>361.51312901749702</v>
      </c>
      <c r="AM1450">
        <v>374.25831646887002</v>
      </c>
      <c r="AN1450">
        <v>367.79031809777803</v>
      </c>
      <c r="AO1450">
        <v>376.092652371501</v>
      </c>
      <c r="AP1450">
        <v>391.470282472924</v>
      </c>
      <c r="AQ1450">
        <v>390.03921762411898</v>
      </c>
      <c r="AR1450">
        <v>395.84942761725398</v>
      </c>
      <c r="AS1450">
        <v>401.53815173212502</v>
      </c>
      <c r="AT1450">
        <v>406.60608730935297</v>
      </c>
      <c r="AU1450">
        <v>421.79743210129999</v>
      </c>
      <c r="AV1450">
        <v>448.98893881191702</v>
      </c>
      <c r="AW1450">
        <v>453.27858093730299</v>
      </c>
      <c r="AX1450">
        <v>435.62270375090998</v>
      </c>
      <c r="AY1450">
        <v>430.36150649905602</v>
      </c>
      <c r="AZ1450">
        <v>427.18191720117602</v>
      </c>
      <c r="BA1450">
        <v>419.37361530306703</v>
      </c>
      <c r="BB1450">
        <v>428.21240564098298</v>
      </c>
      <c r="BC1450">
        <v>412.68261770521599</v>
      </c>
      <c r="BD1450">
        <v>380.79811287086397</v>
      </c>
      <c r="BE1450">
        <v>336.15181041405401</v>
      </c>
      <c r="BF1450">
        <v>342.79156188979903</v>
      </c>
      <c r="BG1450">
        <v>329.96593046059002</v>
      </c>
      <c r="BH1450">
        <v>336.22304239692397</v>
      </c>
      <c r="BI1450">
        <v>330.05375351283698</v>
      </c>
      <c r="BJ1450">
        <v>329.44404751979198</v>
      </c>
      <c r="BK1450">
        <v>332.25811624780198</v>
      </c>
      <c r="BL1450">
        <v>333.18554742766099</v>
      </c>
      <c r="BM1450">
        <v>339.30260610658598</v>
      </c>
      <c r="BN1450">
        <v>335.35321138339702</v>
      </c>
      <c r="BO1450">
        <v>321.17430593591502</v>
      </c>
      <c r="BP1450">
        <v>343.01541785928998</v>
      </c>
      <c r="BQ1450">
        <v>332.33141407680398</v>
      </c>
      <c r="BR1450">
        <v>342.59477927055201</v>
      </c>
      <c r="BS1450">
        <v>341.62639933788603</v>
      </c>
      <c r="BT1450">
        <v>326.311593640789</v>
      </c>
      <c r="BU1450">
        <v>339.04408748111899</v>
      </c>
      <c r="BV1450">
        <v>337.73078330249803</v>
      </c>
      <c r="BW1450">
        <v>337.64088851955199</v>
      </c>
      <c r="BX1450">
        <v>349.79951019020803</v>
      </c>
      <c r="BY1450">
        <v>349.92779834971799</v>
      </c>
      <c r="BZ1450">
        <v>338.72972310666597</v>
      </c>
      <c r="CA1450">
        <v>343.03765061433103</v>
      </c>
      <c r="CB1450">
        <v>343.49915841632998</v>
      </c>
      <c r="CC1450">
        <v>334.88873098405202</v>
      </c>
      <c r="CD1450">
        <v>352.34179688148402</v>
      </c>
    </row>
    <row r="1451" spans="1:82" x14ac:dyDescent="0.25">
      <c r="A1451">
        <v>348.22429906541998</v>
      </c>
      <c r="B1451">
        <v>337.08228182005399</v>
      </c>
      <c r="C1451">
        <v>343.27229808787501</v>
      </c>
      <c r="D1451">
        <v>333.80763380544198</v>
      </c>
      <c r="E1451">
        <v>347.23664511443502</v>
      </c>
      <c r="F1451">
        <v>336.85443531574998</v>
      </c>
      <c r="G1451">
        <v>333.77989238113298</v>
      </c>
      <c r="H1451">
        <v>345.60687454985703</v>
      </c>
      <c r="I1451">
        <v>339.68288612041198</v>
      </c>
      <c r="J1451">
        <v>327.17703704021199</v>
      </c>
      <c r="K1451">
        <v>332.74926619923599</v>
      </c>
      <c r="L1451">
        <v>339.28642492842499</v>
      </c>
      <c r="M1451">
        <v>328.75718663173501</v>
      </c>
      <c r="N1451">
        <v>334.854574040084</v>
      </c>
      <c r="O1451">
        <v>322.87728389586198</v>
      </c>
      <c r="P1451">
        <v>335.52175102438503</v>
      </c>
      <c r="Q1451">
        <v>330.18282197541299</v>
      </c>
      <c r="R1451">
        <v>326.66024347081401</v>
      </c>
      <c r="S1451">
        <v>337.67976766934697</v>
      </c>
      <c r="T1451">
        <v>333.674765671182</v>
      </c>
      <c r="U1451">
        <v>320.48770785173298</v>
      </c>
      <c r="V1451">
        <v>325.83834602196703</v>
      </c>
      <c r="W1451">
        <v>322.36167958346903</v>
      </c>
      <c r="X1451">
        <v>331.52602460550298</v>
      </c>
      <c r="Y1451">
        <v>323.867045834348</v>
      </c>
      <c r="Z1451">
        <v>332.755787382162</v>
      </c>
      <c r="AA1451">
        <v>334.34794563149501</v>
      </c>
      <c r="AB1451">
        <v>330.06719070120403</v>
      </c>
      <c r="AC1451">
        <v>329.01416989572402</v>
      </c>
      <c r="AD1451">
        <v>321.34671928495902</v>
      </c>
      <c r="AE1451">
        <v>332.34811211043098</v>
      </c>
      <c r="AF1451">
        <v>331.26174421978698</v>
      </c>
      <c r="AG1451">
        <v>325.52782048944198</v>
      </c>
      <c r="AH1451">
        <v>335.87061770262898</v>
      </c>
      <c r="AI1451">
        <v>344.80817343449701</v>
      </c>
      <c r="AJ1451">
        <v>338.38591866904102</v>
      </c>
      <c r="AK1451">
        <v>365.32619767618098</v>
      </c>
      <c r="AL1451">
        <v>360.68800725081002</v>
      </c>
      <c r="AM1451">
        <v>376.98253251637101</v>
      </c>
      <c r="AN1451">
        <v>368.32717655417599</v>
      </c>
      <c r="AO1451">
        <v>380.420818618976</v>
      </c>
      <c r="AP1451">
        <v>391.22113266004499</v>
      </c>
      <c r="AQ1451">
        <v>390.15508526285203</v>
      </c>
      <c r="AR1451">
        <v>397.855712473945</v>
      </c>
      <c r="AS1451">
        <v>401.50419711142303</v>
      </c>
      <c r="AT1451">
        <v>406.013936937952</v>
      </c>
      <c r="AU1451">
        <v>424.49329755050599</v>
      </c>
      <c r="AV1451">
        <v>450.65644491611698</v>
      </c>
      <c r="AW1451">
        <v>456.29399663903899</v>
      </c>
      <c r="AX1451">
        <v>441.45047828487498</v>
      </c>
      <c r="AY1451">
        <v>439.80953717123703</v>
      </c>
      <c r="AZ1451">
        <v>435.02952208650498</v>
      </c>
      <c r="BA1451">
        <v>429.03001187852402</v>
      </c>
      <c r="BB1451">
        <v>433.45256267147101</v>
      </c>
      <c r="BC1451">
        <v>415.90439299362299</v>
      </c>
      <c r="BD1451">
        <v>382.565938891477</v>
      </c>
      <c r="BE1451">
        <v>336.68667593674002</v>
      </c>
      <c r="BF1451">
        <v>345.085011281466</v>
      </c>
      <c r="BG1451">
        <v>332.582321361087</v>
      </c>
      <c r="BH1451">
        <v>338.77871979162302</v>
      </c>
      <c r="BI1451">
        <v>330.82442743225403</v>
      </c>
      <c r="BJ1451">
        <v>327.93631075551798</v>
      </c>
      <c r="BK1451">
        <v>331.53589112920002</v>
      </c>
      <c r="BL1451">
        <v>332.16193261612898</v>
      </c>
      <c r="BM1451">
        <v>339.83676538193902</v>
      </c>
      <c r="BN1451">
        <v>332.42844913539898</v>
      </c>
      <c r="BO1451">
        <v>327.86816434932001</v>
      </c>
      <c r="BP1451">
        <v>341.96710171426099</v>
      </c>
      <c r="BQ1451">
        <v>334.80614114056402</v>
      </c>
      <c r="BR1451">
        <v>338.40647872461102</v>
      </c>
      <c r="BS1451">
        <v>339.08090251337399</v>
      </c>
      <c r="BT1451">
        <v>328.69756313251497</v>
      </c>
      <c r="BU1451">
        <v>337.13450474544402</v>
      </c>
      <c r="BV1451">
        <v>338.65490963609</v>
      </c>
      <c r="BW1451">
        <v>337.57612478244903</v>
      </c>
      <c r="BX1451">
        <v>348.83974403508699</v>
      </c>
      <c r="BY1451">
        <v>352.57048310353002</v>
      </c>
      <c r="BZ1451">
        <v>338.70862978203502</v>
      </c>
      <c r="CA1451">
        <v>341.371449628275</v>
      </c>
      <c r="CB1451">
        <v>343.85137591991702</v>
      </c>
      <c r="CC1451">
        <v>337.221928443043</v>
      </c>
      <c r="CD1451">
        <v>353.11375018485802</v>
      </c>
    </row>
    <row r="1452" spans="1:82" x14ac:dyDescent="0.25">
      <c r="A1452">
        <v>348.46461949265603</v>
      </c>
      <c r="B1452">
        <v>337.16265365364097</v>
      </c>
      <c r="C1452">
        <v>343.58434197744998</v>
      </c>
      <c r="D1452">
        <v>331.68725750304202</v>
      </c>
      <c r="E1452">
        <v>344.96356857801698</v>
      </c>
      <c r="F1452">
        <v>340.300683028278</v>
      </c>
      <c r="G1452">
        <v>332.47809140334198</v>
      </c>
      <c r="H1452">
        <v>348.37169745793102</v>
      </c>
      <c r="I1452">
        <v>338.70490543310501</v>
      </c>
      <c r="J1452">
        <v>326.554545532546</v>
      </c>
      <c r="K1452">
        <v>332.44307690637697</v>
      </c>
      <c r="L1452">
        <v>339.33576692110603</v>
      </c>
      <c r="M1452">
        <v>327.65024886234801</v>
      </c>
      <c r="N1452">
        <v>331.56175264888202</v>
      </c>
      <c r="O1452">
        <v>324.43638083684198</v>
      </c>
      <c r="P1452">
        <v>335.70020626568498</v>
      </c>
      <c r="Q1452">
        <v>328.86808388620898</v>
      </c>
      <c r="R1452">
        <v>324.85289066146697</v>
      </c>
      <c r="S1452">
        <v>336.60977065275</v>
      </c>
      <c r="T1452">
        <v>333.18612430958399</v>
      </c>
      <c r="U1452">
        <v>321.13332342810702</v>
      </c>
      <c r="V1452">
        <v>326.74039587936397</v>
      </c>
      <c r="W1452">
        <v>322.91732294271799</v>
      </c>
      <c r="X1452">
        <v>336.50472686569799</v>
      </c>
      <c r="Y1452">
        <v>327.28566718421598</v>
      </c>
      <c r="Z1452">
        <v>335.099666382534</v>
      </c>
      <c r="AA1452">
        <v>334.13497621527301</v>
      </c>
      <c r="AB1452">
        <v>330.80933673453097</v>
      </c>
      <c r="AC1452">
        <v>330.78636468076201</v>
      </c>
      <c r="AD1452">
        <v>324.37849979292997</v>
      </c>
      <c r="AE1452">
        <v>332.18861367537897</v>
      </c>
      <c r="AF1452">
        <v>333.86213474796699</v>
      </c>
      <c r="AG1452">
        <v>327.65096987292901</v>
      </c>
      <c r="AH1452">
        <v>334.18364355171798</v>
      </c>
      <c r="AI1452">
        <v>342.91201899330201</v>
      </c>
      <c r="AJ1452">
        <v>341.14330418731402</v>
      </c>
      <c r="AK1452">
        <v>363.23957586142899</v>
      </c>
      <c r="AL1452">
        <v>358.445749232357</v>
      </c>
      <c r="AM1452">
        <v>376.88184111064197</v>
      </c>
      <c r="AN1452">
        <v>369.16519453372098</v>
      </c>
      <c r="AO1452">
        <v>383.67848509288598</v>
      </c>
      <c r="AP1452">
        <v>388.88988250608998</v>
      </c>
      <c r="AQ1452">
        <v>391.95770600347203</v>
      </c>
      <c r="AR1452">
        <v>399.16458897453998</v>
      </c>
      <c r="AS1452">
        <v>400.72096147982001</v>
      </c>
      <c r="AT1452">
        <v>402.75266494854299</v>
      </c>
      <c r="AU1452">
        <v>425.28230511951199</v>
      </c>
      <c r="AV1452">
        <v>449.74210335566102</v>
      </c>
      <c r="AW1452">
        <v>450.461982961091</v>
      </c>
      <c r="AX1452">
        <v>439.40479978620198</v>
      </c>
      <c r="AY1452">
        <v>438.06270858255198</v>
      </c>
      <c r="AZ1452">
        <v>433.99959881780802</v>
      </c>
      <c r="BA1452">
        <v>428.67090923663397</v>
      </c>
      <c r="BB1452">
        <v>431.061869838723</v>
      </c>
      <c r="BC1452">
        <v>414.99588797976003</v>
      </c>
      <c r="BD1452">
        <v>382.31715893556702</v>
      </c>
      <c r="BE1452">
        <v>336.83128506591999</v>
      </c>
      <c r="BF1452">
        <v>344.49992425044297</v>
      </c>
      <c r="BG1452">
        <v>336.08063141621199</v>
      </c>
      <c r="BH1452">
        <v>339.82331335732499</v>
      </c>
      <c r="BI1452">
        <v>331.40094588769603</v>
      </c>
      <c r="BJ1452">
        <v>330.05878545286402</v>
      </c>
      <c r="BK1452">
        <v>333.10841294421698</v>
      </c>
      <c r="BL1452">
        <v>331.68943818971599</v>
      </c>
      <c r="BM1452">
        <v>343.77477894789899</v>
      </c>
      <c r="BN1452">
        <v>329.78600442825598</v>
      </c>
      <c r="BO1452">
        <v>331.76569057940901</v>
      </c>
      <c r="BP1452">
        <v>343.59721092238698</v>
      </c>
      <c r="BQ1452">
        <v>336.28751212788399</v>
      </c>
      <c r="BR1452">
        <v>334.78051020822397</v>
      </c>
      <c r="BS1452">
        <v>340.367640259263</v>
      </c>
      <c r="BT1452">
        <v>331.09780593708899</v>
      </c>
      <c r="BU1452">
        <v>336.125140760779</v>
      </c>
      <c r="BV1452">
        <v>343.83531482109299</v>
      </c>
      <c r="BW1452">
        <v>337.07135467167302</v>
      </c>
      <c r="BX1452">
        <v>345.737357239613</v>
      </c>
      <c r="BY1452">
        <v>358.430175159773</v>
      </c>
      <c r="BZ1452">
        <v>342.49581684773898</v>
      </c>
      <c r="CA1452">
        <v>340.396662111257</v>
      </c>
      <c r="CB1452">
        <v>343.25843162951003</v>
      </c>
      <c r="CC1452">
        <v>341.234985486271</v>
      </c>
      <c r="CD1452">
        <v>351.988949562963</v>
      </c>
    </row>
    <row r="1453" spans="1:82" x14ac:dyDescent="0.25">
      <c r="A1453">
        <v>348.70493991989298</v>
      </c>
      <c r="B1453">
        <v>338.94254853351998</v>
      </c>
      <c r="C1453">
        <v>343.36904964504902</v>
      </c>
      <c r="D1453">
        <v>333.680243582684</v>
      </c>
      <c r="E1453">
        <v>343.24838536408799</v>
      </c>
      <c r="F1453">
        <v>343.39275180220102</v>
      </c>
      <c r="G1453">
        <v>330.238046380828</v>
      </c>
      <c r="H1453">
        <v>351.06610455265297</v>
      </c>
      <c r="I1453">
        <v>339.00910446768103</v>
      </c>
      <c r="J1453">
        <v>329.00501051409299</v>
      </c>
      <c r="K1453">
        <v>329.27466239420301</v>
      </c>
      <c r="L1453">
        <v>338.06427303558098</v>
      </c>
      <c r="M1453">
        <v>327.95410246746098</v>
      </c>
      <c r="N1453">
        <v>330.44156928996802</v>
      </c>
      <c r="O1453">
        <v>327.959433808852</v>
      </c>
      <c r="P1453">
        <v>336.67672977936598</v>
      </c>
      <c r="Q1453">
        <v>329.14562962842302</v>
      </c>
      <c r="R1453">
        <v>328.68078739732698</v>
      </c>
      <c r="S1453">
        <v>335.39656994912798</v>
      </c>
      <c r="T1453">
        <v>331.81094024573503</v>
      </c>
      <c r="U1453">
        <v>323.590067130938</v>
      </c>
      <c r="V1453">
        <v>328.313420153675</v>
      </c>
      <c r="W1453">
        <v>325.52566637576899</v>
      </c>
      <c r="X1453">
        <v>339.84252786302102</v>
      </c>
      <c r="Y1453">
        <v>329.19481703432501</v>
      </c>
      <c r="Z1453">
        <v>334.21205048994898</v>
      </c>
      <c r="AA1453">
        <v>336.20583712005202</v>
      </c>
      <c r="AB1453">
        <v>330.30946533033602</v>
      </c>
      <c r="AC1453">
        <v>333.14662870009602</v>
      </c>
      <c r="AD1453">
        <v>327.730592005289</v>
      </c>
      <c r="AE1453">
        <v>332.59258378133802</v>
      </c>
      <c r="AF1453">
        <v>336.72122175160098</v>
      </c>
      <c r="AG1453">
        <v>329.87325691183401</v>
      </c>
      <c r="AH1453">
        <v>333.39673979192702</v>
      </c>
      <c r="AI1453">
        <v>341.03651931232702</v>
      </c>
      <c r="AJ1453">
        <v>345.29217376929603</v>
      </c>
      <c r="AK1453">
        <v>361.44351179232802</v>
      </c>
      <c r="AL1453">
        <v>354.56213064855802</v>
      </c>
      <c r="AM1453">
        <v>374.25469387142499</v>
      </c>
      <c r="AN1453">
        <v>372.10319933338599</v>
      </c>
      <c r="AO1453">
        <v>386.82765174884997</v>
      </c>
      <c r="AP1453">
        <v>388.67997172802501</v>
      </c>
      <c r="AQ1453">
        <v>393.90720776527502</v>
      </c>
      <c r="AR1453">
        <v>399.52365338409402</v>
      </c>
      <c r="AS1453">
        <v>400.04173702782498</v>
      </c>
      <c r="AT1453">
        <v>402.51047855608402</v>
      </c>
      <c r="AU1453">
        <v>427.05895645857601</v>
      </c>
      <c r="AV1453">
        <v>448.49559867099498</v>
      </c>
      <c r="AW1453">
        <v>444.37961549566802</v>
      </c>
      <c r="AX1453">
        <v>433.56450690829399</v>
      </c>
      <c r="AY1453">
        <v>432.486266570591</v>
      </c>
      <c r="AZ1453">
        <v>431.25155860069702</v>
      </c>
      <c r="BA1453">
        <v>424.71859090794902</v>
      </c>
      <c r="BB1453">
        <v>425.71855564547099</v>
      </c>
      <c r="BC1453">
        <v>414.24104901569802</v>
      </c>
      <c r="BD1453">
        <v>377.42804991404</v>
      </c>
      <c r="BE1453">
        <v>338.76393901233502</v>
      </c>
      <c r="BF1453">
        <v>340.38629756284797</v>
      </c>
      <c r="BG1453">
        <v>337.07165044712298</v>
      </c>
      <c r="BH1453">
        <v>341.369788460628</v>
      </c>
      <c r="BI1453">
        <v>330.96749315180199</v>
      </c>
      <c r="BJ1453">
        <v>332.169755355402</v>
      </c>
      <c r="BK1453">
        <v>334.76411476640402</v>
      </c>
      <c r="BL1453">
        <v>332.069347043542</v>
      </c>
      <c r="BM1453">
        <v>346.00226884335598</v>
      </c>
      <c r="BN1453">
        <v>329.33170760545602</v>
      </c>
      <c r="BO1453">
        <v>332.24260454766602</v>
      </c>
      <c r="BP1453">
        <v>345.711165473964</v>
      </c>
      <c r="BQ1453">
        <v>340.21067509347102</v>
      </c>
      <c r="BR1453">
        <v>333.810030789964</v>
      </c>
      <c r="BS1453">
        <v>340.85872885235602</v>
      </c>
      <c r="BT1453">
        <v>332.59830593656602</v>
      </c>
      <c r="BU1453">
        <v>336.282273547209</v>
      </c>
      <c r="BV1453">
        <v>349.87851915595598</v>
      </c>
      <c r="BW1453">
        <v>335.900716530105</v>
      </c>
      <c r="BX1453">
        <v>345.70807324642601</v>
      </c>
      <c r="BY1453">
        <v>360.39940156053399</v>
      </c>
      <c r="BZ1453">
        <v>347.680150926225</v>
      </c>
      <c r="CA1453">
        <v>340.30119761434202</v>
      </c>
      <c r="CB1453">
        <v>341.77969586612397</v>
      </c>
      <c r="CC1453">
        <v>344.68976519491099</v>
      </c>
      <c r="CD1453">
        <v>350.63369869217001</v>
      </c>
    </row>
    <row r="1454" spans="1:82" x14ac:dyDescent="0.25">
      <c r="A1454">
        <v>348.94526034712902</v>
      </c>
      <c r="B1454">
        <v>340.63829745650202</v>
      </c>
      <c r="C1454">
        <v>342.99943548334801</v>
      </c>
      <c r="D1454">
        <v>339.61220945729298</v>
      </c>
      <c r="E1454">
        <v>343.47797187841297</v>
      </c>
      <c r="F1454">
        <v>345.04655714223998</v>
      </c>
      <c r="G1454">
        <v>327.51959402842999</v>
      </c>
      <c r="H1454">
        <v>352.74074328130399</v>
      </c>
      <c r="I1454">
        <v>340.04672378639702</v>
      </c>
      <c r="J1454">
        <v>330.72537731729898</v>
      </c>
      <c r="K1454">
        <v>327.55803894725898</v>
      </c>
      <c r="L1454">
        <v>338.03891068873202</v>
      </c>
      <c r="M1454">
        <v>329.85409813546403</v>
      </c>
      <c r="N1454">
        <v>329.90786121120999</v>
      </c>
      <c r="O1454">
        <v>332.27625056320699</v>
      </c>
      <c r="P1454">
        <v>335.51242062067797</v>
      </c>
      <c r="Q1454">
        <v>330.18039960500499</v>
      </c>
      <c r="R1454">
        <v>333.84640987516502</v>
      </c>
      <c r="S1454">
        <v>334.91625073451098</v>
      </c>
      <c r="T1454">
        <v>329.79563673877101</v>
      </c>
      <c r="U1454">
        <v>324.29190296527401</v>
      </c>
      <c r="V1454">
        <v>330.58605187748702</v>
      </c>
      <c r="W1454">
        <v>328.89528775865102</v>
      </c>
      <c r="X1454">
        <v>343.35555751929797</v>
      </c>
      <c r="Y1454">
        <v>326.79968200804899</v>
      </c>
      <c r="Z1454">
        <v>333.26773675553198</v>
      </c>
      <c r="AA1454">
        <v>338.92769391116298</v>
      </c>
      <c r="AB1454">
        <v>328.23329074130498</v>
      </c>
      <c r="AC1454">
        <v>335.09675097661398</v>
      </c>
      <c r="AD1454">
        <v>327.65114789455902</v>
      </c>
      <c r="AE1454">
        <v>331.27852265448701</v>
      </c>
      <c r="AF1454">
        <v>335.99103595634898</v>
      </c>
      <c r="AG1454">
        <v>330.500392951077</v>
      </c>
      <c r="AH1454">
        <v>332.27874904315303</v>
      </c>
      <c r="AI1454">
        <v>342.89608259079802</v>
      </c>
      <c r="AJ1454">
        <v>347.20904599512198</v>
      </c>
      <c r="AK1454">
        <v>360.02854719092699</v>
      </c>
      <c r="AL1454">
        <v>350.42221564711701</v>
      </c>
      <c r="AM1454">
        <v>370.925297227388</v>
      </c>
      <c r="AN1454">
        <v>375.14321217084398</v>
      </c>
      <c r="AO1454">
        <v>389.01514763323399</v>
      </c>
      <c r="AP1454">
        <v>390.01371352463201</v>
      </c>
      <c r="AQ1454">
        <v>395.60551993564297</v>
      </c>
      <c r="AR1454">
        <v>398.37556145594499</v>
      </c>
      <c r="AS1454">
        <v>400.378385647377</v>
      </c>
      <c r="AT1454">
        <v>405.01981944123401</v>
      </c>
      <c r="AU1454">
        <v>430.82079734194701</v>
      </c>
      <c r="AV1454">
        <v>447.79096939022099</v>
      </c>
      <c r="AW1454">
        <v>441.43925312783102</v>
      </c>
      <c r="AX1454">
        <v>426.56454983356798</v>
      </c>
      <c r="AY1454">
        <v>430.751688183797</v>
      </c>
      <c r="AZ1454">
        <v>429.93745641105801</v>
      </c>
      <c r="BA1454">
        <v>423.69355654465897</v>
      </c>
      <c r="BB1454">
        <v>422.97614028505899</v>
      </c>
      <c r="BC1454">
        <v>415.482282844613</v>
      </c>
      <c r="BD1454">
        <v>371.30616000975499</v>
      </c>
      <c r="BE1454">
        <v>340.14110064008599</v>
      </c>
      <c r="BF1454">
        <v>338.06172135317797</v>
      </c>
      <c r="BG1454">
        <v>337.32287220900997</v>
      </c>
      <c r="BH1454">
        <v>344.46908567707698</v>
      </c>
      <c r="BI1454">
        <v>329.686336027435</v>
      </c>
      <c r="BJ1454">
        <v>334.23143238638102</v>
      </c>
      <c r="BK1454">
        <v>333.75887471124997</v>
      </c>
      <c r="BL1454">
        <v>335.14708652821901</v>
      </c>
      <c r="BM1454">
        <v>344.93749101390802</v>
      </c>
      <c r="BN1454">
        <v>331.23484699933499</v>
      </c>
      <c r="BO1454">
        <v>335.73970466358497</v>
      </c>
      <c r="BP1454">
        <v>345.70672823876902</v>
      </c>
      <c r="BQ1454">
        <v>343.25774150311901</v>
      </c>
      <c r="BR1454">
        <v>333.465949675991</v>
      </c>
      <c r="BS1454">
        <v>339.90675375664802</v>
      </c>
      <c r="BT1454">
        <v>335.27737524292502</v>
      </c>
      <c r="BU1454">
        <v>336.60544579905098</v>
      </c>
      <c r="BV1454">
        <v>352.65742672524999</v>
      </c>
      <c r="BW1454">
        <v>335.190681140241</v>
      </c>
      <c r="BX1454">
        <v>348.51699926046302</v>
      </c>
      <c r="BY1454">
        <v>358.60935381129599</v>
      </c>
      <c r="BZ1454">
        <v>349.32087093737698</v>
      </c>
      <c r="CA1454">
        <v>342.000868142591</v>
      </c>
      <c r="CB1454">
        <v>340.256163387713</v>
      </c>
      <c r="CC1454">
        <v>346.08782495085802</v>
      </c>
      <c r="CD1454">
        <v>350.53620723629098</v>
      </c>
    </row>
    <row r="1455" spans="1:82" x14ac:dyDescent="0.25">
      <c r="A1455">
        <v>349.18558077436501</v>
      </c>
      <c r="B1455">
        <v>340.31116809458098</v>
      </c>
      <c r="C1455">
        <v>342.339507376146</v>
      </c>
      <c r="D1455">
        <v>340.40180109762599</v>
      </c>
      <c r="E1455">
        <v>341.27043225621497</v>
      </c>
      <c r="F1455">
        <v>348.036314202916</v>
      </c>
      <c r="G1455">
        <v>326.301237957453</v>
      </c>
      <c r="H1455">
        <v>352.67005673753198</v>
      </c>
      <c r="I1455">
        <v>340.60518697323801</v>
      </c>
      <c r="J1455">
        <v>329.49192528223301</v>
      </c>
      <c r="K1455">
        <v>327.789527907533</v>
      </c>
      <c r="L1455">
        <v>337.53985403442601</v>
      </c>
      <c r="M1455">
        <v>330.90726709780301</v>
      </c>
      <c r="N1455">
        <v>328.459579582343</v>
      </c>
      <c r="O1455">
        <v>336.31534322294499</v>
      </c>
      <c r="P1455">
        <v>333.74940835555401</v>
      </c>
      <c r="Q1455">
        <v>329.51616964700901</v>
      </c>
      <c r="R1455">
        <v>334.74738590103999</v>
      </c>
      <c r="S1455">
        <v>333.96321725730201</v>
      </c>
      <c r="T1455">
        <v>326.74649764989999</v>
      </c>
      <c r="U1455">
        <v>322.213942562255</v>
      </c>
      <c r="V1455">
        <v>331.54753022076397</v>
      </c>
      <c r="W1455">
        <v>328.606822010695</v>
      </c>
      <c r="X1455">
        <v>346.96696282309802</v>
      </c>
      <c r="Y1455">
        <v>324.990872225663</v>
      </c>
      <c r="Z1455">
        <v>336.33210419093598</v>
      </c>
      <c r="AA1455">
        <v>341.002366809085</v>
      </c>
      <c r="AB1455">
        <v>326.86287272041898</v>
      </c>
      <c r="AC1455">
        <v>338.62925244863101</v>
      </c>
      <c r="AD1455">
        <v>326.485473391835</v>
      </c>
      <c r="AE1455">
        <v>329.92093494853299</v>
      </c>
      <c r="AF1455">
        <v>335.49180170695701</v>
      </c>
      <c r="AG1455">
        <v>331.51778574574701</v>
      </c>
      <c r="AH1455">
        <v>330.21861304721398</v>
      </c>
      <c r="AI1455">
        <v>344.84606885137902</v>
      </c>
      <c r="AJ1455">
        <v>347.61955592321698</v>
      </c>
      <c r="AK1455">
        <v>358.094422882581</v>
      </c>
      <c r="AL1455">
        <v>348.10024590719598</v>
      </c>
      <c r="AM1455">
        <v>369.59461082093799</v>
      </c>
      <c r="AN1455">
        <v>375.61043796239102</v>
      </c>
      <c r="AO1455">
        <v>390.61507419949697</v>
      </c>
      <c r="AP1455">
        <v>391.73304726593398</v>
      </c>
      <c r="AQ1455">
        <v>395.90941058230499</v>
      </c>
      <c r="AR1455">
        <v>397.39834800907801</v>
      </c>
      <c r="AS1455">
        <v>399.16169907943799</v>
      </c>
      <c r="AT1455">
        <v>406.251783712671</v>
      </c>
      <c r="AU1455">
        <v>433.78668428625002</v>
      </c>
      <c r="AV1455">
        <v>447.95068888802098</v>
      </c>
      <c r="AW1455">
        <v>439.58808097513099</v>
      </c>
      <c r="AX1455">
        <v>422.67097363730102</v>
      </c>
      <c r="AY1455">
        <v>430.846918135019</v>
      </c>
      <c r="AZ1455">
        <v>428.54347312106398</v>
      </c>
      <c r="BA1455">
        <v>422.076076636935</v>
      </c>
      <c r="BB1455">
        <v>421.93651496328903</v>
      </c>
      <c r="BC1455">
        <v>414.71808342159898</v>
      </c>
      <c r="BD1455">
        <v>368.69895001434298</v>
      </c>
      <c r="BE1455">
        <v>341.38744979412701</v>
      </c>
      <c r="BF1455">
        <v>335.07733072554203</v>
      </c>
      <c r="BG1455">
        <v>337.00285490431901</v>
      </c>
      <c r="BH1455">
        <v>345.86925041998001</v>
      </c>
      <c r="BI1455">
        <v>330.94772322124999</v>
      </c>
      <c r="BJ1455">
        <v>336.81758262989302</v>
      </c>
      <c r="BK1455">
        <v>334.53582561648398</v>
      </c>
      <c r="BL1455">
        <v>334.40271499949301</v>
      </c>
      <c r="BM1455">
        <v>341.74397808771499</v>
      </c>
      <c r="BN1455">
        <v>331.48913695837803</v>
      </c>
      <c r="BO1455">
        <v>337.82671682095298</v>
      </c>
      <c r="BP1455">
        <v>344.85378864712999</v>
      </c>
      <c r="BQ1455">
        <v>345.242957287389</v>
      </c>
      <c r="BR1455">
        <v>334.08065898076899</v>
      </c>
      <c r="BS1455">
        <v>338.42146260065198</v>
      </c>
      <c r="BT1455">
        <v>337.69997666976798</v>
      </c>
      <c r="BU1455">
        <v>338.26825895344399</v>
      </c>
      <c r="BV1455">
        <v>352.18470539204202</v>
      </c>
      <c r="BW1455">
        <v>334.05283360234102</v>
      </c>
      <c r="BX1455">
        <v>349.96160847005598</v>
      </c>
      <c r="BY1455">
        <v>356.45460547463102</v>
      </c>
      <c r="BZ1455">
        <v>347.362182331094</v>
      </c>
      <c r="CA1455">
        <v>342.64055253951898</v>
      </c>
      <c r="CB1455">
        <v>339.75029100534903</v>
      </c>
      <c r="CC1455">
        <v>343.36215081126397</v>
      </c>
      <c r="CD1455">
        <v>348.96280694215801</v>
      </c>
    </row>
    <row r="1456" spans="1:82" x14ac:dyDescent="0.25">
      <c r="A1456">
        <v>349.42590120160202</v>
      </c>
      <c r="B1456">
        <v>337.66984813156199</v>
      </c>
      <c r="C1456">
        <v>342.78550349109901</v>
      </c>
      <c r="D1456">
        <v>338.76239430254401</v>
      </c>
      <c r="E1456">
        <v>339.12099743028301</v>
      </c>
      <c r="F1456">
        <v>350.94048855916901</v>
      </c>
      <c r="G1456">
        <v>326.79924381837202</v>
      </c>
      <c r="H1456">
        <v>352.28053258724498</v>
      </c>
      <c r="I1456">
        <v>340.742320867709</v>
      </c>
      <c r="J1456">
        <v>327.71352262512198</v>
      </c>
      <c r="K1456">
        <v>329.68638458770403</v>
      </c>
      <c r="L1456">
        <v>336.79611848433399</v>
      </c>
      <c r="M1456">
        <v>331.57249608237601</v>
      </c>
      <c r="N1456">
        <v>327.42980167305598</v>
      </c>
      <c r="O1456">
        <v>337.65696738503601</v>
      </c>
      <c r="P1456">
        <v>334.69856759809198</v>
      </c>
      <c r="Q1456">
        <v>330.67637642952297</v>
      </c>
      <c r="R1456">
        <v>333.77554327779501</v>
      </c>
      <c r="S1456">
        <v>334.33680251096303</v>
      </c>
      <c r="T1456">
        <v>322.34045811016102</v>
      </c>
      <c r="U1456">
        <v>320.54261479546602</v>
      </c>
      <c r="V1456">
        <v>333.40795159708699</v>
      </c>
      <c r="W1456">
        <v>327.58816201624501</v>
      </c>
      <c r="X1456">
        <v>348.66668740999802</v>
      </c>
      <c r="Y1456">
        <v>327.12643488506899</v>
      </c>
      <c r="Z1456">
        <v>338.25414233640601</v>
      </c>
      <c r="AA1456">
        <v>339.96583808512997</v>
      </c>
      <c r="AB1456">
        <v>326.88099893899198</v>
      </c>
      <c r="AC1456">
        <v>340.659153966161</v>
      </c>
      <c r="AD1456">
        <v>328.60624430843302</v>
      </c>
      <c r="AE1456">
        <v>331.37068938957998</v>
      </c>
      <c r="AF1456">
        <v>335.64195003683398</v>
      </c>
      <c r="AG1456">
        <v>329.54168237858198</v>
      </c>
      <c r="AH1456">
        <v>331.62424898906198</v>
      </c>
      <c r="AI1456">
        <v>344.73983488542802</v>
      </c>
      <c r="AJ1456">
        <v>347.83354358838801</v>
      </c>
      <c r="AK1456">
        <v>356.67768322982602</v>
      </c>
      <c r="AL1456">
        <v>349.37384955782898</v>
      </c>
      <c r="AM1456">
        <v>370.14794958920999</v>
      </c>
      <c r="AN1456">
        <v>373.89807540719499</v>
      </c>
      <c r="AO1456">
        <v>389.963269254068</v>
      </c>
      <c r="AP1456">
        <v>394.441936081395</v>
      </c>
      <c r="AQ1456">
        <v>395.98288155967299</v>
      </c>
      <c r="AR1456">
        <v>397.38705692616401</v>
      </c>
      <c r="AS1456">
        <v>393.88240444142002</v>
      </c>
      <c r="AT1456">
        <v>404.60584088401902</v>
      </c>
      <c r="AU1456">
        <v>429.82620791296102</v>
      </c>
      <c r="AV1456">
        <v>444.36069585373502</v>
      </c>
      <c r="AW1456">
        <v>436.20375087254803</v>
      </c>
      <c r="AX1456">
        <v>418.59914367389803</v>
      </c>
      <c r="AY1456">
        <v>428.32046620244898</v>
      </c>
      <c r="AZ1456">
        <v>427.00618966496501</v>
      </c>
      <c r="BA1456">
        <v>419.24645727575501</v>
      </c>
      <c r="BB1456">
        <v>419.206916990362</v>
      </c>
      <c r="BC1456">
        <v>406.91164204063398</v>
      </c>
      <c r="BD1456">
        <v>365.77731455418001</v>
      </c>
      <c r="BE1456">
        <v>342.70221644282202</v>
      </c>
      <c r="BF1456">
        <v>330.200548812031</v>
      </c>
      <c r="BG1456">
        <v>335.32961699005102</v>
      </c>
      <c r="BH1456">
        <v>344.704442076004</v>
      </c>
      <c r="BI1456">
        <v>335.15855882214402</v>
      </c>
      <c r="BJ1456">
        <v>338.29360763622202</v>
      </c>
      <c r="BK1456">
        <v>336.40981414193601</v>
      </c>
      <c r="BL1456">
        <v>332.55599758308102</v>
      </c>
      <c r="BM1456">
        <v>341.58054154432199</v>
      </c>
      <c r="BN1456">
        <v>330.32458008773699</v>
      </c>
      <c r="BO1456">
        <v>337.11257028768199</v>
      </c>
      <c r="BP1456">
        <v>344.41707047022601</v>
      </c>
      <c r="BQ1456">
        <v>346.82041003972699</v>
      </c>
      <c r="BR1456">
        <v>334.67751287445799</v>
      </c>
      <c r="BS1456">
        <v>337.66497371858901</v>
      </c>
      <c r="BT1456">
        <v>337.60051868505502</v>
      </c>
      <c r="BU1456">
        <v>338.90759878317999</v>
      </c>
      <c r="BV1456">
        <v>348.80287336462601</v>
      </c>
      <c r="BW1456">
        <v>335.984013185447</v>
      </c>
      <c r="BX1456">
        <v>349.142885221244</v>
      </c>
      <c r="BY1456">
        <v>356.15802843210599</v>
      </c>
      <c r="BZ1456">
        <v>347.29357096968198</v>
      </c>
      <c r="CA1456">
        <v>342.17757299758102</v>
      </c>
      <c r="CB1456">
        <v>340.92686425944203</v>
      </c>
      <c r="CC1456">
        <v>341.99798758546501</v>
      </c>
      <c r="CD1456">
        <v>345.92700993066398</v>
      </c>
    </row>
    <row r="1457" spans="1:82" x14ac:dyDescent="0.25">
      <c r="A1457">
        <v>349.666221628838</v>
      </c>
      <c r="B1457">
        <v>340.60772057016499</v>
      </c>
      <c r="C1457">
        <v>340.44526219640301</v>
      </c>
      <c r="D1457">
        <v>338.79583689526999</v>
      </c>
      <c r="E1457">
        <v>337.06676117332802</v>
      </c>
      <c r="F1457">
        <v>352.56060337076002</v>
      </c>
      <c r="G1457">
        <v>327.99802838670001</v>
      </c>
      <c r="H1457">
        <v>351.68647897200901</v>
      </c>
      <c r="I1457">
        <v>339.16233206252798</v>
      </c>
      <c r="J1457">
        <v>326.85561653366102</v>
      </c>
      <c r="K1457">
        <v>333.807520451112</v>
      </c>
      <c r="L1457">
        <v>335.69065649587498</v>
      </c>
      <c r="M1457">
        <v>331.43324183813701</v>
      </c>
      <c r="N1457">
        <v>326.39969427393601</v>
      </c>
      <c r="O1457">
        <v>336.30727143917397</v>
      </c>
      <c r="P1457">
        <v>332.62896693296102</v>
      </c>
      <c r="Q1457">
        <v>334.76912810872102</v>
      </c>
      <c r="R1457">
        <v>332.90206096213001</v>
      </c>
      <c r="S1457">
        <v>335.96506404296099</v>
      </c>
      <c r="T1457">
        <v>319.49068462017601</v>
      </c>
      <c r="U1457">
        <v>321.71119142002499</v>
      </c>
      <c r="V1457">
        <v>332.54212263166499</v>
      </c>
      <c r="W1457">
        <v>328.238963075664</v>
      </c>
      <c r="X1457">
        <v>346.78225033839402</v>
      </c>
      <c r="Y1457">
        <v>331.81679379997502</v>
      </c>
      <c r="Z1457">
        <v>335.03635263959399</v>
      </c>
      <c r="AA1457">
        <v>338.95077546351598</v>
      </c>
      <c r="AB1457">
        <v>329.990677750717</v>
      </c>
      <c r="AC1457">
        <v>339.110723786726</v>
      </c>
      <c r="AD1457">
        <v>326.43344011763003</v>
      </c>
      <c r="AE1457">
        <v>332.49777517649898</v>
      </c>
      <c r="AF1457">
        <v>334.23194767765898</v>
      </c>
      <c r="AG1457">
        <v>331.00800283220599</v>
      </c>
      <c r="AH1457">
        <v>330.89933584209399</v>
      </c>
      <c r="AI1457">
        <v>341.66680069449302</v>
      </c>
      <c r="AJ1457">
        <v>346.77332910729501</v>
      </c>
      <c r="AK1457">
        <v>358.46137234226597</v>
      </c>
      <c r="AL1457">
        <v>350.96310354237897</v>
      </c>
      <c r="AM1457">
        <v>370.71121015751402</v>
      </c>
      <c r="AN1457">
        <v>373.27168156562999</v>
      </c>
      <c r="AO1457">
        <v>391.70423224482101</v>
      </c>
      <c r="AP1457">
        <v>394.67682405513199</v>
      </c>
      <c r="AQ1457">
        <v>398.95653706499098</v>
      </c>
      <c r="AR1457">
        <v>397.48356678699503</v>
      </c>
      <c r="AS1457">
        <v>394.50930639987399</v>
      </c>
      <c r="AT1457">
        <v>408.11405812787899</v>
      </c>
      <c r="AU1457">
        <v>431.86912544277601</v>
      </c>
      <c r="AV1457">
        <v>446.57903196982897</v>
      </c>
      <c r="AW1457">
        <v>439.32258029841199</v>
      </c>
      <c r="AX1457">
        <v>423.95744045983702</v>
      </c>
      <c r="AY1457">
        <v>430.04295581267201</v>
      </c>
      <c r="AZ1457">
        <v>429.49507674370102</v>
      </c>
      <c r="BA1457">
        <v>423.24334864994199</v>
      </c>
      <c r="BB1457">
        <v>425.34516333295301</v>
      </c>
      <c r="BC1457">
        <v>407.82589332515602</v>
      </c>
      <c r="BD1457">
        <v>370.72320626570701</v>
      </c>
      <c r="BE1457">
        <v>340.48210969088802</v>
      </c>
      <c r="BF1457">
        <v>328.19941502608401</v>
      </c>
      <c r="BG1457">
        <v>331.31908193152498</v>
      </c>
      <c r="BH1457">
        <v>342.66784644102898</v>
      </c>
      <c r="BI1457">
        <v>336.71117640899598</v>
      </c>
      <c r="BJ1457">
        <v>337.48032684487902</v>
      </c>
      <c r="BK1457">
        <v>332.64641337967902</v>
      </c>
      <c r="BL1457">
        <v>332.49025032161802</v>
      </c>
      <c r="BM1457">
        <v>339.53833283987302</v>
      </c>
      <c r="BN1457">
        <v>329.35258610270398</v>
      </c>
      <c r="BO1457">
        <v>336.42206657306201</v>
      </c>
      <c r="BP1457">
        <v>343.92035672572501</v>
      </c>
      <c r="BQ1457">
        <v>346.13507351523498</v>
      </c>
      <c r="BR1457">
        <v>335.18519418036101</v>
      </c>
      <c r="BS1457">
        <v>335.505583151557</v>
      </c>
      <c r="BT1457">
        <v>337.43199914982603</v>
      </c>
      <c r="BU1457">
        <v>337.776937549759</v>
      </c>
      <c r="BV1457">
        <v>345.920247343254</v>
      </c>
      <c r="BW1457">
        <v>339.49307644086298</v>
      </c>
      <c r="BX1457">
        <v>347.64835517076898</v>
      </c>
      <c r="BY1457">
        <v>355.67008056987299</v>
      </c>
      <c r="BZ1457">
        <v>349.40907503937098</v>
      </c>
      <c r="CA1457">
        <v>343.197781626807</v>
      </c>
      <c r="CB1457">
        <v>341.48688178709398</v>
      </c>
      <c r="CC1457">
        <v>340.70101311682998</v>
      </c>
      <c r="CD1457">
        <v>348.581001402808</v>
      </c>
    </row>
    <row r="1458" spans="1:82" x14ac:dyDescent="0.25">
      <c r="A1458">
        <v>349.90654205607399</v>
      </c>
      <c r="B1458">
        <v>346.56615707565902</v>
      </c>
      <c r="C1458">
        <v>339.97642423360901</v>
      </c>
      <c r="D1458">
        <v>341.41879199409198</v>
      </c>
      <c r="E1458">
        <v>336.19050278761699</v>
      </c>
      <c r="F1458">
        <v>354.72070930478998</v>
      </c>
      <c r="G1458">
        <v>331.38377337287397</v>
      </c>
      <c r="H1458">
        <v>350.78459874876302</v>
      </c>
      <c r="I1458">
        <v>339.22016958957403</v>
      </c>
      <c r="J1458">
        <v>327.52481028636601</v>
      </c>
      <c r="K1458">
        <v>335.36307881030399</v>
      </c>
      <c r="L1458">
        <v>331.57153349097399</v>
      </c>
      <c r="M1458">
        <v>333.44239253546198</v>
      </c>
      <c r="N1458">
        <v>328.69190840197302</v>
      </c>
      <c r="O1458">
        <v>336.522495827603</v>
      </c>
      <c r="P1458">
        <v>333.58395795257002</v>
      </c>
      <c r="Q1458">
        <v>331.871216990368</v>
      </c>
      <c r="R1458">
        <v>334.97285014200401</v>
      </c>
      <c r="S1458">
        <v>330.26575571801499</v>
      </c>
      <c r="T1458">
        <v>315.46284586663</v>
      </c>
      <c r="U1458">
        <v>327.685440760804</v>
      </c>
      <c r="V1458">
        <v>332.57370603326302</v>
      </c>
      <c r="W1458">
        <v>327.29188182789602</v>
      </c>
      <c r="X1458">
        <v>339.079831543007</v>
      </c>
      <c r="Y1458">
        <v>337.76102365846299</v>
      </c>
      <c r="Z1458">
        <v>333.73102586122297</v>
      </c>
      <c r="AA1458">
        <v>339.05868331191601</v>
      </c>
      <c r="AB1458">
        <v>329.093213156074</v>
      </c>
      <c r="AC1458">
        <v>336.85897223036199</v>
      </c>
      <c r="AD1458">
        <v>329.63858679444701</v>
      </c>
      <c r="AE1458">
        <v>330.35972738259699</v>
      </c>
      <c r="AF1458">
        <v>333.82914926112102</v>
      </c>
      <c r="AG1458">
        <v>332.33003299453702</v>
      </c>
      <c r="AH1458">
        <v>327.51899238170699</v>
      </c>
      <c r="AI1458">
        <v>340.47339622241901</v>
      </c>
      <c r="AJ1458">
        <v>346.82457956197698</v>
      </c>
      <c r="AK1458">
        <v>358.47959849118399</v>
      </c>
      <c r="AL1458">
        <v>352.57445894338599</v>
      </c>
      <c r="AM1458">
        <v>371.48888383743599</v>
      </c>
      <c r="AN1458">
        <v>376.92199423160099</v>
      </c>
      <c r="AO1458">
        <v>393.10619562217698</v>
      </c>
      <c r="AP1458">
        <v>390.47969366459103</v>
      </c>
      <c r="AQ1458">
        <v>402.49521688182301</v>
      </c>
      <c r="AR1458">
        <v>397.43308348692398</v>
      </c>
      <c r="AS1458">
        <v>401.00573871486398</v>
      </c>
      <c r="AT1458">
        <v>412.91285156478199</v>
      </c>
      <c r="AU1458">
        <v>433.10238180110599</v>
      </c>
      <c r="AV1458">
        <v>443.47369625915201</v>
      </c>
      <c r="AW1458">
        <v>435.35338605332998</v>
      </c>
      <c r="AX1458">
        <v>421.23994820538599</v>
      </c>
      <c r="AY1458">
        <v>422.49706412600398</v>
      </c>
      <c r="AZ1458">
        <v>423.25844285792402</v>
      </c>
      <c r="BA1458">
        <v>417.17677669765601</v>
      </c>
      <c r="BB1458">
        <v>419.65235771738799</v>
      </c>
      <c r="BC1458">
        <v>407.78236993910798</v>
      </c>
      <c r="BD1458">
        <v>371.11612044212802</v>
      </c>
      <c r="BE1458">
        <v>335.92555403744097</v>
      </c>
      <c r="BF1458">
        <v>328.03089734702201</v>
      </c>
      <c r="BG1458">
        <v>328.33129006044601</v>
      </c>
      <c r="BH1458">
        <v>342.61033387793299</v>
      </c>
      <c r="BI1458">
        <v>334.454747796314</v>
      </c>
      <c r="BJ1458">
        <v>337.634168248278</v>
      </c>
      <c r="BK1458">
        <v>331.336503818322</v>
      </c>
      <c r="BL1458">
        <v>335.28022753716601</v>
      </c>
      <c r="BM1458">
        <v>338.48077128114397</v>
      </c>
      <c r="BN1458">
        <v>330.80150612249298</v>
      </c>
      <c r="BO1458">
        <v>336.71544931427701</v>
      </c>
      <c r="BP1458">
        <v>345.55163492165502</v>
      </c>
      <c r="BQ1458">
        <v>347.50689811805103</v>
      </c>
      <c r="BR1458">
        <v>339.85301610171098</v>
      </c>
      <c r="BS1458">
        <v>335.86439134392702</v>
      </c>
      <c r="BT1458">
        <v>335.59035226680101</v>
      </c>
      <c r="BU1458">
        <v>341.57466104495001</v>
      </c>
      <c r="BV1458">
        <v>339.35344273788297</v>
      </c>
      <c r="BW1458">
        <v>341.77270109034299</v>
      </c>
      <c r="BX1458">
        <v>348.869585696645</v>
      </c>
      <c r="BY1458">
        <v>358.82723193108899</v>
      </c>
      <c r="BZ1458">
        <v>353.02023052179999</v>
      </c>
      <c r="CA1458">
        <v>347.875006897888</v>
      </c>
      <c r="CB1458">
        <v>340.39543463360098</v>
      </c>
      <c r="CC1458">
        <v>336.201517862564</v>
      </c>
      <c r="CD1458">
        <v>348.027073102435</v>
      </c>
    </row>
    <row r="1459" spans="1:82" x14ac:dyDescent="0.25">
      <c r="A1459">
        <v>350.146862483311</v>
      </c>
      <c r="B1459">
        <v>347.33934371286398</v>
      </c>
      <c r="C1459">
        <v>343.34222939170502</v>
      </c>
      <c r="D1459">
        <v>340.62110425039498</v>
      </c>
      <c r="E1459">
        <v>335.50680540977498</v>
      </c>
      <c r="F1459">
        <v>354.89732166830697</v>
      </c>
      <c r="G1459">
        <v>334.38055961333299</v>
      </c>
      <c r="H1459">
        <v>346.95016474982299</v>
      </c>
      <c r="I1459">
        <v>337.708238293656</v>
      </c>
      <c r="J1459">
        <v>327.59948557209799</v>
      </c>
      <c r="K1459">
        <v>337.61709039896101</v>
      </c>
      <c r="L1459">
        <v>329.90416309600698</v>
      </c>
      <c r="M1459">
        <v>334.43927390414098</v>
      </c>
      <c r="N1459">
        <v>326.92486506973501</v>
      </c>
      <c r="O1459">
        <v>334.18859664332098</v>
      </c>
      <c r="P1459">
        <v>330.30208968756199</v>
      </c>
      <c r="Q1459">
        <v>331.886589782648</v>
      </c>
      <c r="R1459">
        <v>336.26122308024901</v>
      </c>
      <c r="S1459">
        <v>328.62482604519403</v>
      </c>
      <c r="T1459">
        <v>313.30915457051299</v>
      </c>
      <c r="U1459">
        <v>330.34666164660098</v>
      </c>
      <c r="V1459">
        <v>334.55867559805802</v>
      </c>
      <c r="W1459">
        <v>327.68793130322001</v>
      </c>
      <c r="X1459">
        <v>337.24233090536802</v>
      </c>
      <c r="Y1459">
        <v>338.42408445178597</v>
      </c>
      <c r="Z1459">
        <v>335.96396850598501</v>
      </c>
      <c r="AA1459">
        <v>336.48303469769297</v>
      </c>
      <c r="AB1459">
        <v>327.99593400644301</v>
      </c>
      <c r="AC1459">
        <v>334.16225750716001</v>
      </c>
      <c r="AD1459">
        <v>333.596360598015</v>
      </c>
      <c r="AE1459">
        <v>329.08070166684001</v>
      </c>
      <c r="AF1459">
        <v>334.285401940518</v>
      </c>
      <c r="AG1459">
        <v>333.620986826653</v>
      </c>
      <c r="AH1459">
        <v>322.23346048173801</v>
      </c>
      <c r="AI1459">
        <v>340.07890715047398</v>
      </c>
      <c r="AJ1459">
        <v>343.72209098994102</v>
      </c>
      <c r="AK1459">
        <v>358.68639058081101</v>
      </c>
      <c r="AL1459">
        <v>356.11922947815702</v>
      </c>
      <c r="AM1459">
        <v>370.98731031969999</v>
      </c>
      <c r="AN1459">
        <v>378.21071415087403</v>
      </c>
      <c r="AO1459">
        <v>387.83786595247898</v>
      </c>
      <c r="AP1459">
        <v>388.61013182022998</v>
      </c>
      <c r="AQ1459">
        <v>400.91131821576101</v>
      </c>
      <c r="AR1459">
        <v>394.17275948769901</v>
      </c>
      <c r="AS1459">
        <v>400.08107126470202</v>
      </c>
      <c r="AT1459">
        <v>411.327421895491</v>
      </c>
      <c r="AU1459">
        <v>430.56862547633301</v>
      </c>
      <c r="AV1459">
        <v>438.08368181890899</v>
      </c>
      <c r="AW1459">
        <v>430.60508363679901</v>
      </c>
      <c r="AX1459">
        <v>417.17122603560802</v>
      </c>
      <c r="AY1459">
        <v>416.768139947446</v>
      </c>
      <c r="AZ1459">
        <v>416.232512973263</v>
      </c>
      <c r="BA1459">
        <v>412.096613763042</v>
      </c>
      <c r="BB1459">
        <v>412.001855996637</v>
      </c>
      <c r="BC1459">
        <v>400.73040452444798</v>
      </c>
      <c r="BD1459">
        <v>374.25215932599002</v>
      </c>
      <c r="BE1459">
        <v>334.58382953471801</v>
      </c>
      <c r="BF1459">
        <v>331.65340588572599</v>
      </c>
      <c r="BG1459">
        <v>326.63278927013403</v>
      </c>
      <c r="BH1459">
        <v>342.62923522447397</v>
      </c>
      <c r="BI1459">
        <v>332.63518662250101</v>
      </c>
      <c r="BJ1459">
        <v>337.98580652308698</v>
      </c>
      <c r="BK1459">
        <v>330.53268831511599</v>
      </c>
      <c r="BL1459">
        <v>336.49354224217501</v>
      </c>
      <c r="BM1459">
        <v>334.35961293350402</v>
      </c>
      <c r="BN1459">
        <v>329.50237499675399</v>
      </c>
      <c r="BO1459">
        <v>341.98411997769603</v>
      </c>
      <c r="BP1459">
        <v>344.82909188089099</v>
      </c>
      <c r="BQ1459">
        <v>345.14926530474997</v>
      </c>
      <c r="BR1459">
        <v>338.91333661451898</v>
      </c>
      <c r="BS1459">
        <v>337.14160662531401</v>
      </c>
      <c r="BT1459">
        <v>336.12377877877702</v>
      </c>
      <c r="BU1459">
        <v>342.65132722278997</v>
      </c>
      <c r="BV1459">
        <v>330.84574872200301</v>
      </c>
      <c r="BW1459">
        <v>344.84222752935602</v>
      </c>
      <c r="BX1459">
        <v>347.759733368235</v>
      </c>
      <c r="BY1459">
        <v>357.61824902350401</v>
      </c>
      <c r="BZ1459">
        <v>351.68211035135198</v>
      </c>
      <c r="CA1459">
        <v>350.73934952324601</v>
      </c>
      <c r="CB1459">
        <v>341.86573141982097</v>
      </c>
      <c r="CC1459">
        <v>335.039381360128</v>
      </c>
      <c r="CD1459">
        <v>347.20871122429202</v>
      </c>
    </row>
    <row r="1460" spans="1:82" x14ac:dyDescent="0.25">
      <c r="A1460">
        <v>350.38718291054698</v>
      </c>
      <c r="B1460">
        <v>347.44139885837001</v>
      </c>
      <c r="C1460">
        <v>347.14826870906597</v>
      </c>
      <c r="D1460">
        <v>335.96125029434899</v>
      </c>
      <c r="E1460">
        <v>337.01016024646901</v>
      </c>
      <c r="F1460">
        <v>351.84866075677002</v>
      </c>
      <c r="G1460">
        <v>337.5381140261</v>
      </c>
      <c r="H1460">
        <v>342.096728649032</v>
      </c>
      <c r="I1460">
        <v>339.917358288375</v>
      </c>
      <c r="J1460">
        <v>331.08982471660102</v>
      </c>
      <c r="K1460">
        <v>337.844524631029</v>
      </c>
      <c r="L1460">
        <v>328.40782567528203</v>
      </c>
      <c r="M1460">
        <v>334.46149296427802</v>
      </c>
      <c r="N1460">
        <v>326.63984875732302</v>
      </c>
      <c r="O1460">
        <v>331.81442381036902</v>
      </c>
      <c r="P1460">
        <v>326.95780518657398</v>
      </c>
      <c r="Q1460">
        <v>334.92293812263199</v>
      </c>
      <c r="R1460">
        <v>335.08970817842902</v>
      </c>
      <c r="S1460">
        <v>330.20084193274499</v>
      </c>
      <c r="T1460">
        <v>312.54325678071399</v>
      </c>
      <c r="U1460">
        <v>329.86003767405703</v>
      </c>
      <c r="V1460">
        <v>334.29963510851798</v>
      </c>
      <c r="W1460">
        <v>326.37082763143002</v>
      </c>
      <c r="X1460">
        <v>337.27296294116701</v>
      </c>
      <c r="Y1460">
        <v>339.327405424689</v>
      </c>
      <c r="Z1460">
        <v>337.30636133412798</v>
      </c>
      <c r="AA1460">
        <v>333.33990943748699</v>
      </c>
      <c r="AB1460">
        <v>326.996392120574</v>
      </c>
      <c r="AC1460">
        <v>334.30155069152198</v>
      </c>
      <c r="AD1460">
        <v>336.01748797956702</v>
      </c>
      <c r="AE1460">
        <v>327.93325888614498</v>
      </c>
      <c r="AF1460">
        <v>334.15365323413198</v>
      </c>
      <c r="AG1460">
        <v>332.55064835861498</v>
      </c>
      <c r="AH1460">
        <v>319.99654840564801</v>
      </c>
      <c r="AI1460">
        <v>341.57666246289898</v>
      </c>
      <c r="AJ1460">
        <v>342.37966166034198</v>
      </c>
      <c r="AK1460">
        <v>359.09158070370597</v>
      </c>
      <c r="AL1460">
        <v>359.821915294088</v>
      </c>
      <c r="AM1460">
        <v>371.18950057933301</v>
      </c>
      <c r="AN1460">
        <v>377.75401431249702</v>
      </c>
      <c r="AO1460">
        <v>384.21205147302601</v>
      </c>
      <c r="AP1460">
        <v>389.07739809854797</v>
      </c>
      <c r="AQ1460">
        <v>401.768543755206</v>
      </c>
      <c r="AR1460">
        <v>394.00570701530597</v>
      </c>
      <c r="AS1460">
        <v>400.05035234301698</v>
      </c>
      <c r="AT1460">
        <v>413.71122336707901</v>
      </c>
      <c r="AU1460">
        <v>427.67452175785502</v>
      </c>
      <c r="AV1460">
        <v>434.77888291472101</v>
      </c>
      <c r="AW1460">
        <v>429.22607392305599</v>
      </c>
      <c r="AX1460">
        <v>420.26968789378702</v>
      </c>
      <c r="AY1460">
        <v>416.75922628901901</v>
      </c>
      <c r="AZ1460">
        <v>412.47647127771899</v>
      </c>
      <c r="BA1460">
        <v>408.01060460595698</v>
      </c>
      <c r="BB1460">
        <v>411.19912472096502</v>
      </c>
      <c r="BC1460">
        <v>395.839092303992</v>
      </c>
      <c r="BD1460">
        <v>379.45964065451898</v>
      </c>
      <c r="BE1460">
        <v>333.80248099547902</v>
      </c>
      <c r="BF1460">
        <v>331.98343168807099</v>
      </c>
      <c r="BG1460">
        <v>325.16985449082102</v>
      </c>
      <c r="BH1460">
        <v>340.50869408216499</v>
      </c>
      <c r="BI1460">
        <v>334.05812809806702</v>
      </c>
      <c r="BJ1460">
        <v>339.00611842439099</v>
      </c>
      <c r="BK1460">
        <v>332.117017086884</v>
      </c>
      <c r="BL1460">
        <v>335.49299758789402</v>
      </c>
      <c r="BM1460">
        <v>332.32028050632499</v>
      </c>
      <c r="BN1460">
        <v>324.78752845519602</v>
      </c>
      <c r="BO1460">
        <v>344.77199874839903</v>
      </c>
      <c r="BP1460">
        <v>340.58768067113698</v>
      </c>
      <c r="BQ1460">
        <v>343.33648502540098</v>
      </c>
      <c r="BR1460">
        <v>340.64976774373503</v>
      </c>
      <c r="BS1460">
        <v>334.29333659871901</v>
      </c>
      <c r="BT1460">
        <v>335.86047431951499</v>
      </c>
      <c r="BU1460">
        <v>342.42239266833201</v>
      </c>
      <c r="BV1460">
        <v>325.782503870992</v>
      </c>
      <c r="BW1460">
        <v>344.800790077947</v>
      </c>
      <c r="BX1460">
        <v>346.66158669879098</v>
      </c>
      <c r="BY1460">
        <v>354.97452793832099</v>
      </c>
      <c r="BZ1460">
        <v>351.73041510629298</v>
      </c>
      <c r="CA1460">
        <v>353.18277898959502</v>
      </c>
      <c r="CB1460">
        <v>346.49133841379</v>
      </c>
      <c r="CC1460">
        <v>334.78901129267501</v>
      </c>
      <c r="CD1460">
        <v>347.04708893060501</v>
      </c>
    </row>
    <row r="1461" spans="1:82" x14ac:dyDescent="0.25">
      <c r="A1461">
        <v>350.62750333778303</v>
      </c>
      <c r="B1461">
        <v>348.09080152645902</v>
      </c>
      <c r="C1461">
        <v>347.20747013543001</v>
      </c>
      <c r="D1461">
        <v>336.32685895787898</v>
      </c>
      <c r="E1461">
        <v>340.09202957514299</v>
      </c>
      <c r="F1461">
        <v>348.60942221749798</v>
      </c>
      <c r="G1461">
        <v>340.93894321621701</v>
      </c>
      <c r="H1461">
        <v>341.85377722016602</v>
      </c>
      <c r="I1461">
        <v>341.79393340567299</v>
      </c>
      <c r="J1461">
        <v>333.130675555381</v>
      </c>
      <c r="K1461">
        <v>338.009119434929</v>
      </c>
      <c r="L1461">
        <v>326.709540833826</v>
      </c>
      <c r="M1461">
        <v>337.439542845635</v>
      </c>
      <c r="N1461">
        <v>326.14226200181099</v>
      </c>
      <c r="O1461">
        <v>333.49437970307002</v>
      </c>
      <c r="P1461">
        <v>324.84534431222801</v>
      </c>
      <c r="Q1461">
        <v>337.33655704396102</v>
      </c>
      <c r="R1461">
        <v>334.23663992170498</v>
      </c>
      <c r="S1461">
        <v>333.22340742317903</v>
      </c>
      <c r="T1461">
        <v>313.20262397270102</v>
      </c>
      <c r="U1461">
        <v>331.68025605343303</v>
      </c>
      <c r="V1461">
        <v>334.77164130311502</v>
      </c>
      <c r="W1461">
        <v>328.726552434805</v>
      </c>
      <c r="X1461">
        <v>336.74997853483097</v>
      </c>
      <c r="Y1461">
        <v>342.13441635756698</v>
      </c>
      <c r="Z1461">
        <v>336.08744415045402</v>
      </c>
      <c r="AA1461">
        <v>332.36724078652202</v>
      </c>
      <c r="AB1461">
        <v>325.31547100624903</v>
      </c>
      <c r="AC1461">
        <v>332.72749572001601</v>
      </c>
      <c r="AD1461">
        <v>336.78182409269499</v>
      </c>
      <c r="AE1461">
        <v>329.18095057327002</v>
      </c>
      <c r="AF1461">
        <v>335.347495247822</v>
      </c>
      <c r="AG1461">
        <v>329.35037159010699</v>
      </c>
      <c r="AH1461">
        <v>318.982547912813</v>
      </c>
      <c r="AI1461">
        <v>341.54785659743902</v>
      </c>
      <c r="AJ1461">
        <v>345.25367800826803</v>
      </c>
      <c r="AK1461">
        <v>358.65260714454701</v>
      </c>
      <c r="AL1461">
        <v>364.04189559611001</v>
      </c>
      <c r="AM1461">
        <v>371.979451076847</v>
      </c>
      <c r="AN1461">
        <v>378.923491616739</v>
      </c>
      <c r="AO1461">
        <v>379.58620943271598</v>
      </c>
      <c r="AP1461">
        <v>389.718866014274</v>
      </c>
      <c r="AQ1461">
        <v>401.06303724010201</v>
      </c>
      <c r="AR1461">
        <v>395.169628345999</v>
      </c>
      <c r="AS1461">
        <v>398.16035191200302</v>
      </c>
      <c r="AT1461">
        <v>412.58321891986901</v>
      </c>
      <c r="AU1461">
        <v>424.303936261297</v>
      </c>
      <c r="AV1461">
        <v>428.90308368797298</v>
      </c>
      <c r="AW1461">
        <v>425.90202561848099</v>
      </c>
      <c r="AX1461">
        <v>419.72966843091098</v>
      </c>
      <c r="AY1461">
        <v>414.024312795561</v>
      </c>
      <c r="AZ1461">
        <v>408.30595337864202</v>
      </c>
      <c r="BA1461">
        <v>403.02290114995799</v>
      </c>
      <c r="BB1461">
        <v>403.25079339166803</v>
      </c>
      <c r="BC1461">
        <v>391.59570863437898</v>
      </c>
      <c r="BD1461">
        <v>380.79044907128599</v>
      </c>
      <c r="BE1461">
        <v>334.08843412112799</v>
      </c>
      <c r="BF1461">
        <v>330.96223874026498</v>
      </c>
      <c r="BG1461">
        <v>326.65280230900203</v>
      </c>
      <c r="BH1461">
        <v>338.13814187706703</v>
      </c>
      <c r="BI1461">
        <v>336.32225973212098</v>
      </c>
      <c r="BJ1461">
        <v>340.11748434535002</v>
      </c>
      <c r="BK1461">
        <v>330.38963941089202</v>
      </c>
      <c r="BL1461">
        <v>334.72762847898099</v>
      </c>
      <c r="BM1461">
        <v>332.777087869426</v>
      </c>
      <c r="BN1461">
        <v>324.32334469405401</v>
      </c>
      <c r="BO1461">
        <v>344.621113346507</v>
      </c>
      <c r="BP1461">
        <v>340.66686898554599</v>
      </c>
      <c r="BQ1461">
        <v>340.406751797867</v>
      </c>
      <c r="BR1461">
        <v>340.45402990947701</v>
      </c>
      <c r="BS1461">
        <v>335.15496983953301</v>
      </c>
      <c r="BT1461">
        <v>333.37597002864101</v>
      </c>
      <c r="BU1461">
        <v>340.24893358694902</v>
      </c>
      <c r="BV1461">
        <v>322.51403527297401</v>
      </c>
      <c r="BW1461">
        <v>345.87332605921199</v>
      </c>
      <c r="BX1461">
        <v>344.78885524276802</v>
      </c>
      <c r="BY1461">
        <v>352.37904317737701</v>
      </c>
      <c r="BZ1461">
        <v>356.86220075254698</v>
      </c>
      <c r="CA1461">
        <v>350.81808912820202</v>
      </c>
      <c r="CB1461">
        <v>350.160893551821</v>
      </c>
      <c r="CC1461">
        <v>337.76214089122402</v>
      </c>
      <c r="CD1461">
        <v>346.05810991923101</v>
      </c>
    </row>
    <row r="1462" spans="1:82" x14ac:dyDescent="0.25">
      <c r="A1462">
        <v>350.86782376501998</v>
      </c>
      <c r="B1462">
        <v>352.75814676554398</v>
      </c>
      <c r="C1462">
        <v>346.59110419370103</v>
      </c>
      <c r="D1462">
        <v>335.95516131816998</v>
      </c>
      <c r="E1462">
        <v>344.03352082250001</v>
      </c>
      <c r="F1462">
        <v>349.80314492061802</v>
      </c>
      <c r="G1462">
        <v>342.06060482253702</v>
      </c>
      <c r="H1462">
        <v>342.963544563011</v>
      </c>
      <c r="I1462">
        <v>336.675929537569</v>
      </c>
      <c r="J1462">
        <v>335.16089074011501</v>
      </c>
      <c r="K1462">
        <v>338.35643446784502</v>
      </c>
      <c r="L1462">
        <v>325.77651010575897</v>
      </c>
      <c r="M1462">
        <v>338.29092635363003</v>
      </c>
      <c r="N1462">
        <v>326.51239602025498</v>
      </c>
      <c r="O1462">
        <v>332.26361483524897</v>
      </c>
      <c r="P1462">
        <v>323.47056110802902</v>
      </c>
      <c r="Q1462">
        <v>337.25581611304199</v>
      </c>
      <c r="R1462">
        <v>336.12479699466701</v>
      </c>
      <c r="S1462">
        <v>332.13926043235699</v>
      </c>
      <c r="T1462">
        <v>318.54370568403698</v>
      </c>
      <c r="U1462">
        <v>332.31402782417302</v>
      </c>
      <c r="V1462">
        <v>334.69757453308699</v>
      </c>
      <c r="W1462">
        <v>329.900682736953</v>
      </c>
      <c r="X1462">
        <v>332.918617992495</v>
      </c>
      <c r="Y1462">
        <v>342.17404776517401</v>
      </c>
      <c r="Z1462">
        <v>334.29640072229802</v>
      </c>
      <c r="AA1462">
        <v>334.055573352549</v>
      </c>
      <c r="AB1462">
        <v>327.15453285910701</v>
      </c>
      <c r="AC1462">
        <v>331.51828128209797</v>
      </c>
      <c r="AD1462">
        <v>340.68394730367498</v>
      </c>
      <c r="AE1462">
        <v>328.24262200607598</v>
      </c>
      <c r="AF1462">
        <v>340.65756245788998</v>
      </c>
      <c r="AG1462">
        <v>328.44887691576201</v>
      </c>
      <c r="AH1462">
        <v>317.29704020288801</v>
      </c>
      <c r="AI1462">
        <v>340.82413644304302</v>
      </c>
      <c r="AJ1462">
        <v>349.17728950492301</v>
      </c>
      <c r="AK1462">
        <v>360.14491512855</v>
      </c>
      <c r="AL1462">
        <v>361.900773582863</v>
      </c>
      <c r="AM1462">
        <v>373.13477378120501</v>
      </c>
      <c r="AN1462">
        <v>382.40610635607999</v>
      </c>
      <c r="AO1462">
        <v>374.56843414591299</v>
      </c>
      <c r="AP1462">
        <v>387.552250335331</v>
      </c>
      <c r="AQ1462">
        <v>399.72067976564603</v>
      </c>
      <c r="AR1462">
        <v>394.90824659360902</v>
      </c>
      <c r="AS1462">
        <v>394.59319553718501</v>
      </c>
      <c r="AT1462">
        <v>413.65741475741697</v>
      </c>
      <c r="AU1462">
        <v>421.160948210139</v>
      </c>
      <c r="AV1462">
        <v>425.928415551716</v>
      </c>
      <c r="AW1462">
        <v>421.377491090945</v>
      </c>
      <c r="AX1462">
        <v>421.08823812027299</v>
      </c>
      <c r="AY1462">
        <v>410.59625045061</v>
      </c>
      <c r="AZ1462">
        <v>405.82542804675398</v>
      </c>
      <c r="BA1462">
        <v>399.531387439627</v>
      </c>
      <c r="BB1462">
        <v>400.09473987656003</v>
      </c>
      <c r="BC1462">
        <v>392.304886948459</v>
      </c>
      <c r="BD1462">
        <v>382.55982563097899</v>
      </c>
      <c r="BE1462">
        <v>333.09435195661803</v>
      </c>
      <c r="BF1462">
        <v>332.61685216981903</v>
      </c>
      <c r="BG1462">
        <v>329.09051511362901</v>
      </c>
      <c r="BH1462">
        <v>338.10680757702602</v>
      </c>
      <c r="BI1462">
        <v>336.63408366215998</v>
      </c>
      <c r="BJ1462">
        <v>337.13358934297997</v>
      </c>
      <c r="BK1462">
        <v>324.46342753991598</v>
      </c>
      <c r="BL1462">
        <v>338.628816524336</v>
      </c>
      <c r="BM1462">
        <v>333.90419995637598</v>
      </c>
      <c r="BN1462">
        <v>325.30018273462099</v>
      </c>
      <c r="BO1462">
        <v>346.63739591765301</v>
      </c>
      <c r="BP1462">
        <v>341.34279725793999</v>
      </c>
      <c r="BQ1462">
        <v>339.57445768972798</v>
      </c>
      <c r="BR1462">
        <v>338.90979390261498</v>
      </c>
      <c r="BS1462">
        <v>337.59946140597498</v>
      </c>
      <c r="BT1462">
        <v>333.73938319786799</v>
      </c>
      <c r="BU1462">
        <v>342.502211352637</v>
      </c>
      <c r="BV1462">
        <v>326.69635646385399</v>
      </c>
      <c r="BW1462">
        <v>343.78749923590902</v>
      </c>
      <c r="BX1462">
        <v>344.06127924838501</v>
      </c>
      <c r="BY1462">
        <v>350.84458507924501</v>
      </c>
      <c r="BZ1462">
        <v>356.77956151048397</v>
      </c>
      <c r="CA1462">
        <v>347.17385483687002</v>
      </c>
      <c r="CB1462">
        <v>349.58101703203403</v>
      </c>
      <c r="CC1462">
        <v>339.44779074022898</v>
      </c>
      <c r="CD1462">
        <v>349.875958481336</v>
      </c>
    </row>
    <row r="1463" spans="1:82" x14ac:dyDescent="0.25">
      <c r="A1463">
        <v>351.10814419225602</v>
      </c>
      <c r="B1463">
        <v>355.464693152763</v>
      </c>
      <c r="C1463">
        <v>349.43021269378102</v>
      </c>
      <c r="D1463">
        <v>338.68310623318001</v>
      </c>
      <c r="E1463">
        <v>343.79194540947498</v>
      </c>
      <c r="F1463">
        <v>349.73648467705902</v>
      </c>
      <c r="G1463">
        <v>340.28510143323098</v>
      </c>
      <c r="H1463">
        <v>346.95505482967701</v>
      </c>
      <c r="I1463">
        <v>335.451559761574</v>
      </c>
      <c r="J1463">
        <v>335.80368037521498</v>
      </c>
      <c r="K1463">
        <v>334.57262208391899</v>
      </c>
      <c r="L1463">
        <v>322.20106909104402</v>
      </c>
      <c r="M1463">
        <v>338.20280757333597</v>
      </c>
      <c r="N1463">
        <v>332.45067771501601</v>
      </c>
      <c r="O1463">
        <v>336.04878266569199</v>
      </c>
      <c r="P1463">
        <v>324.425987322065</v>
      </c>
      <c r="Q1463">
        <v>336.01563856171998</v>
      </c>
      <c r="R1463">
        <v>333.80878781504498</v>
      </c>
      <c r="S1463">
        <v>327.243921368835</v>
      </c>
      <c r="T1463">
        <v>321.91332633062899</v>
      </c>
      <c r="U1463">
        <v>333.73216268979598</v>
      </c>
      <c r="V1463">
        <v>333.98526020532398</v>
      </c>
      <c r="W1463">
        <v>329.80032114304402</v>
      </c>
      <c r="X1463">
        <v>328.81656448733702</v>
      </c>
      <c r="Y1463">
        <v>341.16483972306798</v>
      </c>
      <c r="Z1463">
        <v>336.24957529500301</v>
      </c>
      <c r="AA1463">
        <v>328.01767222516901</v>
      </c>
      <c r="AB1463">
        <v>325.11916703766599</v>
      </c>
      <c r="AC1463">
        <v>336.39747570151701</v>
      </c>
      <c r="AD1463">
        <v>340.894093098876</v>
      </c>
      <c r="AE1463">
        <v>328.86321343974402</v>
      </c>
      <c r="AF1463">
        <v>341.68659051401499</v>
      </c>
      <c r="AG1463">
        <v>327.91850939295699</v>
      </c>
      <c r="AH1463">
        <v>321.78039540859203</v>
      </c>
      <c r="AI1463">
        <v>340.82406764142598</v>
      </c>
      <c r="AJ1463">
        <v>354.93938604399699</v>
      </c>
      <c r="AK1463">
        <v>357.622411327588</v>
      </c>
      <c r="AL1463">
        <v>367.11769822598598</v>
      </c>
      <c r="AM1463">
        <v>374.41739311325</v>
      </c>
      <c r="AN1463">
        <v>382.87595988692499</v>
      </c>
      <c r="AO1463">
        <v>373.89200573726401</v>
      </c>
      <c r="AP1463">
        <v>385.54659642744002</v>
      </c>
      <c r="AQ1463">
        <v>403.67609650316501</v>
      </c>
      <c r="AR1463">
        <v>393.86389850545902</v>
      </c>
      <c r="AS1463">
        <v>403.92140435821398</v>
      </c>
      <c r="AT1463">
        <v>412.72988426592298</v>
      </c>
      <c r="AU1463">
        <v>421.22025063147498</v>
      </c>
      <c r="AV1463">
        <v>432.77944365813102</v>
      </c>
      <c r="AW1463">
        <v>423.44836802151002</v>
      </c>
      <c r="AX1463">
        <v>423.42348624101498</v>
      </c>
      <c r="AY1463">
        <v>413.82820626063602</v>
      </c>
      <c r="AZ1463">
        <v>404.281745025715</v>
      </c>
      <c r="BA1463">
        <v>402.52836375337199</v>
      </c>
      <c r="BB1463">
        <v>400.239601737871</v>
      </c>
      <c r="BC1463">
        <v>399.26056561211402</v>
      </c>
      <c r="BD1463">
        <v>387.19288839562603</v>
      </c>
      <c r="BE1463">
        <v>334.00465445943701</v>
      </c>
      <c r="BF1463">
        <v>330.10409471674899</v>
      </c>
      <c r="BG1463">
        <v>327.18437968088699</v>
      </c>
      <c r="BH1463">
        <v>337.58624122959702</v>
      </c>
      <c r="BI1463">
        <v>330.24966788238203</v>
      </c>
      <c r="BJ1463">
        <v>340.17382470586398</v>
      </c>
      <c r="BK1463">
        <v>328.19515787022999</v>
      </c>
      <c r="BL1463">
        <v>343.48668827240698</v>
      </c>
      <c r="BM1463">
        <v>336.15484843463798</v>
      </c>
      <c r="BN1463">
        <v>327.64139236017098</v>
      </c>
      <c r="BO1463">
        <v>346.347490563051</v>
      </c>
      <c r="BP1463">
        <v>336.296121419055</v>
      </c>
      <c r="BQ1463">
        <v>339.430841899646</v>
      </c>
      <c r="BR1463">
        <v>338.09583040902203</v>
      </c>
      <c r="BS1463">
        <v>333.67283381893498</v>
      </c>
      <c r="BT1463">
        <v>334.44871307867101</v>
      </c>
      <c r="BU1463">
        <v>347.47034397422698</v>
      </c>
      <c r="BV1463">
        <v>325.95058337354197</v>
      </c>
      <c r="BW1463">
        <v>342.27882551040602</v>
      </c>
      <c r="BX1463">
        <v>346.31836899865402</v>
      </c>
      <c r="BY1463">
        <v>354.07060957797501</v>
      </c>
      <c r="BZ1463">
        <v>351.73091756148898</v>
      </c>
      <c r="CA1463">
        <v>344.91464384743898</v>
      </c>
      <c r="CB1463">
        <v>348.64627044279598</v>
      </c>
      <c r="CC1463">
        <v>339.452305628403</v>
      </c>
      <c r="CD1463">
        <v>351.27226176868999</v>
      </c>
    </row>
    <row r="1464" spans="1:82" x14ac:dyDescent="0.25">
      <c r="A1464">
        <v>351.34846461949201</v>
      </c>
      <c r="B1464">
        <v>350.06167435059302</v>
      </c>
      <c r="C1464">
        <v>352.10708935869002</v>
      </c>
      <c r="D1464">
        <v>335.10415892869298</v>
      </c>
      <c r="E1464">
        <v>346.95822846649799</v>
      </c>
      <c r="F1464">
        <v>351.13669525078001</v>
      </c>
      <c r="G1464">
        <v>339.463418123765</v>
      </c>
      <c r="H1464">
        <v>344.434296695147</v>
      </c>
      <c r="I1464">
        <v>339.13782052241697</v>
      </c>
      <c r="J1464">
        <v>330.13447155560999</v>
      </c>
      <c r="K1464">
        <v>336.26262733053801</v>
      </c>
      <c r="L1464">
        <v>325.71426967337601</v>
      </c>
      <c r="M1464">
        <v>339.12696515672297</v>
      </c>
      <c r="N1464">
        <v>337.92494564472599</v>
      </c>
      <c r="O1464">
        <v>339.48443656185901</v>
      </c>
      <c r="P1464">
        <v>324.09373316049403</v>
      </c>
      <c r="Q1464">
        <v>335.08017526476101</v>
      </c>
      <c r="R1464">
        <v>334.24002272515202</v>
      </c>
      <c r="S1464">
        <v>325.63861143021097</v>
      </c>
      <c r="T1464">
        <v>323.11788028305801</v>
      </c>
      <c r="U1464">
        <v>332.74080469664602</v>
      </c>
      <c r="V1464">
        <v>336.26245096357201</v>
      </c>
      <c r="W1464">
        <v>334.51870733096501</v>
      </c>
      <c r="X1464">
        <v>328.49191662874</v>
      </c>
      <c r="Y1464">
        <v>340.59040397040599</v>
      </c>
      <c r="Z1464">
        <v>335.46764495673801</v>
      </c>
      <c r="AA1464">
        <v>326.047126441091</v>
      </c>
      <c r="AB1464">
        <v>324.13491296477599</v>
      </c>
      <c r="AC1464">
        <v>339.64413558958501</v>
      </c>
      <c r="AD1464">
        <v>336.440224624716</v>
      </c>
      <c r="AE1464">
        <v>329.410358795935</v>
      </c>
      <c r="AF1464">
        <v>339.46122889795703</v>
      </c>
      <c r="AG1464">
        <v>326.723334360178</v>
      </c>
      <c r="AH1464">
        <v>325.79371462189602</v>
      </c>
      <c r="AI1464">
        <v>344.08929562676502</v>
      </c>
      <c r="AJ1464">
        <v>358.63826112252599</v>
      </c>
      <c r="AK1464">
        <v>356.06101590910498</v>
      </c>
      <c r="AL1464">
        <v>368.71157286221802</v>
      </c>
      <c r="AM1464">
        <v>379.28499000305601</v>
      </c>
      <c r="AN1464">
        <v>378.347040622436</v>
      </c>
      <c r="AO1464">
        <v>372.34479546968601</v>
      </c>
      <c r="AP1464">
        <v>393.77091616395097</v>
      </c>
      <c r="AQ1464">
        <v>398.393196397954</v>
      </c>
      <c r="AR1464">
        <v>400.83034662313798</v>
      </c>
      <c r="AS1464">
        <v>404.51547472655398</v>
      </c>
      <c r="AT1464">
        <v>413.331793881458</v>
      </c>
      <c r="AU1464">
        <v>420.833595462147</v>
      </c>
      <c r="AV1464">
        <v>434.26787278198799</v>
      </c>
      <c r="AW1464">
        <v>424.52754649740501</v>
      </c>
      <c r="AX1464">
        <v>418.96963709233199</v>
      </c>
      <c r="AY1464">
        <v>413.46257971163402</v>
      </c>
      <c r="AZ1464">
        <v>405.64986564677099</v>
      </c>
      <c r="BA1464">
        <v>395.86581665496999</v>
      </c>
      <c r="BB1464">
        <v>398.16537918627102</v>
      </c>
      <c r="BC1464">
        <v>394.34943990435403</v>
      </c>
      <c r="BD1464">
        <v>385.79232624689701</v>
      </c>
      <c r="BE1464">
        <v>336.06120304482198</v>
      </c>
      <c r="BF1464">
        <v>329.91826016115903</v>
      </c>
      <c r="BG1464">
        <v>331.00653995850502</v>
      </c>
      <c r="BH1464">
        <v>338.74580837080703</v>
      </c>
      <c r="BI1464">
        <v>331.76477787722001</v>
      </c>
      <c r="BJ1464">
        <v>343.83914000070303</v>
      </c>
      <c r="BK1464">
        <v>329.380734126878</v>
      </c>
      <c r="BL1464">
        <v>346.711776254391</v>
      </c>
      <c r="BM1464">
        <v>333.30970900465599</v>
      </c>
      <c r="BN1464">
        <v>333.670261803708</v>
      </c>
      <c r="BO1464">
        <v>346.44934521742198</v>
      </c>
      <c r="BP1464">
        <v>332.80407474080999</v>
      </c>
      <c r="BQ1464">
        <v>337.92079892533599</v>
      </c>
      <c r="BR1464">
        <v>337.08083220208198</v>
      </c>
      <c r="BS1464">
        <v>335.56475427709302</v>
      </c>
      <c r="BT1464">
        <v>333.15203715017901</v>
      </c>
      <c r="BU1464">
        <v>343.78352666747702</v>
      </c>
      <c r="BV1464">
        <v>332.44472499391799</v>
      </c>
      <c r="BW1464">
        <v>339.94767279268001</v>
      </c>
      <c r="BX1464">
        <v>344.28642543772497</v>
      </c>
      <c r="BY1464">
        <v>353.41252345129499</v>
      </c>
      <c r="BZ1464">
        <v>346.588343077861</v>
      </c>
      <c r="CA1464">
        <v>342.66366268738301</v>
      </c>
      <c r="CB1464">
        <v>349.15271275292201</v>
      </c>
      <c r="CC1464">
        <v>340.59486172229799</v>
      </c>
      <c r="CD1464">
        <v>349.493048474533</v>
      </c>
    </row>
    <row r="1465" spans="1:82" x14ac:dyDescent="0.25">
      <c r="A1465">
        <v>351.58878504672799</v>
      </c>
      <c r="B1465">
        <v>347.09330350685298</v>
      </c>
      <c r="C1465">
        <v>353.13463641280998</v>
      </c>
      <c r="D1465">
        <v>333.66851461530899</v>
      </c>
      <c r="E1465">
        <v>350.71308650320202</v>
      </c>
      <c r="F1465">
        <v>349.07083724648402</v>
      </c>
      <c r="G1465">
        <v>339.87502319806401</v>
      </c>
      <c r="H1465">
        <v>347.57093219357802</v>
      </c>
      <c r="I1465">
        <v>342.14917991807499</v>
      </c>
      <c r="J1465">
        <v>328.328424585265</v>
      </c>
      <c r="K1465">
        <v>332.71445449932799</v>
      </c>
      <c r="L1465">
        <v>327.17908853279198</v>
      </c>
      <c r="M1465">
        <v>340.70926862841202</v>
      </c>
      <c r="N1465">
        <v>338.61467872881798</v>
      </c>
      <c r="O1465">
        <v>341.39830855503402</v>
      </c>
      <c r="P1465">
        <v>325.75325788479302</v>
      </c>
      <c r="Q1465">
        <v>336.09180410013897</v>
      </c>
      <c r="R1465">
        <v>332.86891882227502</v>
      </c>
      <c r="S1465">
        <v>326.517332280684</v>
      </c>
      <c r="T1465">
        <v>323.32625271818199</v>
      </c>
      <c r="U1465">
        <v>333.709713263607</v>
      </c>
      <c r="V1465">
        <v>335.545249976268</v>
      </c>
      <c r="W1465">
        <v>335.36494807317399</v>
      </c>
      <c r="X1465">
        <v>324.01317359378203</v>
      </c>
      <c r="Y1465">
        <v>338.59362131312201</v>
      </c>
      <c r="Z1465">
        <v>334.76330280910298</v>
      </c>
      <c r="AA1465">
        <v>325.016084853417</v>
      </c>
      <c r="AB1465">
        <v>323.01717834416201</v>
      </c>
      <c r="AC1465">
        <v>338.967404499689</v>
      </c>
      <c r="AD1465">
        <v>331.10645609671502</v>
      </c>
      <c r="AE1465">
        <v>331.06302341680902</v>
      </c>
      <c r="AF1465">
        <v>337.77874415220799</v>
      </c>
      <c r="AG1465">
        <v>325.36395626778602</v>
      </c>
      <c r="AH1465">
        <v>330.798031660878</v>
      </c>
      <c r="AI1465">
        <v>345.46268706056901</v>
      </c>
      <c r="AJ1465">
        <v>360.44566527121702</v>
      </c>
      <c r="AK1465">
        <v>356.34322384725999</v>
      </c>
      <c r="AL1465">
        <v>366.48756108889597</v>
      </c>
      <c r="AM1465">
        <v>382.30459727716402</v>
      </c>
      <c r="AN1465">
        <v>374.76273462604399</v>
      </c>
      <c r="AO1465">
        <v>375.03172038540401</v>
      </c>
      <c r="AP1465">
        <v>396.47350579136702</v>
      </c>
      <c r="AQ1465">
        <v>397.31039340042003</v>
      </c>
      <c r="AR1465">
        <v>407.32654660574599</v>
      </c>
      <c r="AS1465">
        <v>403.837043735625</v>
      </c>
      <c r="AT1465">
        <v>418.202958669243</v>
      </c>
      <c r="AU1465">
        <v>419.98638021926098</v>
      </c>
      <c r="AV1465">
        <v>433.037483263909</v>
      </c>
      <c r="AW1465">
        <v>425.54975417661802</v>
      </c>
      <c r="AX1465">
        <v>415.42097955760102</v>
      </c>
      <c r="AY1465">
        <v>414.84404691084501</v>
      </c>
      <c r="AZ1465">
        <v>402.135124051167</v>
      </c>
      <c r="BA1465">
        <v>392.12207926980898</v>
      </c>
      <c r="BB1465">
        <v>395.31791314831497</v>
      </c>
      <c r="BC1465">
        <v>391.49343718559197</v>
      </c>
      <c r="BD1465">
        <v>382.57273406246401</v>
      </c>
      <c r="BE1465">
        <v>336.71020793045898</v>
      </c>
      <c r="BF1465">
        <v>328.22105905473398</v>
      </c>
      <c r="BG1465">
        <v>335.20732482769199</v>
      </c>
      <c r="BH1465">
        <v>338.938008440283</v>
      </c>
      <c r="BI1465">
        <v>332.65247166277999</v>
      </c>
      <c r="BJ1465">
        <v>347.21341498357799</v>
      </c>
      <c r="BK1465">
        <v>328.15172967987502</v>
      </c>
      <c r="BL1465">
        <v>348.161346204381</v>
      </c>
      <c r="BM1465">
        <v>333.508219803185</v>
      </c>
      <c r="BN1465">
        <v>337.13525434631498</v>
      </c>
      <c r="BO1465">
        <v>349.04849009539998</v>
      </c>
      <c r="BP1465">
        <v>332.55884471386099</v>
      </c>
      <c r="BQ1465">
        <v>338.69678513935099</v>
      </c>
      <c r="BR1465">
        <v>338.35072812010799</v>
      </c>
      <c r="BS1465">
        <v>335.30799279137301</v>
      </c>
      <c r="BT1465">
        <v>332.05015579799402</v>
      </c>
      <c r="BU1465">
        <v>343.12905219868298</v>
      </c>
      <c r="BV1465">
        <v>337.65451834620001</v>
      </c>
      <c r="BW1465">
        <v>338.09661798484802</v>
      </c>
      <c r="BX1465">
        <v>342.48280109329602</v>
      </c>
      <c r="BY1465">
        <v>352.27263203688199</v>
      </c>
      <c r="BZ1465">
        <v>344.79878340500198</v>
      </c>
      <c r="CA1465">
        <v>342.83973160950302</v>
      </c>
      <c r="CB1465">
        <v>349.538786356061</v>
      </c>
      <c r="CC1465">
        <v>338.535526674523</v>
      </c>
      <c r="CD1465">
        <v>348.85186604957602</v>
      </c>
    </row>
    <row r="1466" spans="1:82" x14ac:dyDescent="0.25">
      <c r="A1466">
        <v>351.829105473965</v>
      </c>
      <c r="B1466">
        <v>347.26356355641502</v>
      </c>
      <c r="C1466">
        <v>348.717884783025</v>
      </c>
      <c r="D1466">
        <v>334.82722566539798</v>
      </c>
      <c r="E1466">
        <v>350.51828793283698</v>
      </c>
      <c r="F1466">
        <v>348.09059969348198</v>
      </c>
      <c r="G1466">
        <v>340.71627631947098</v>
      </c>
      <c r="H1466">
        <v>352.14094612671602</v>
      </c>
      <c r="I1466">
        <v>342.93240819614999</v>
      </c>
      <c r="J1466">
        <v>325.75875280198699</v>
      </c>
      <c r="K1466">
        <v>332.04359457877501</v>
      </c>
      <c r="L1466">
        <v>327.32979030651597</v>
      </c>
      <c r="M1466">
        <v>338.36958022206198</v>
      </c>
      <c r="N1466">
        <v>334.32819762163399</v>
      </c>
      <c r="O1466">
        <v>343.150244114923</v>
      </c>
      <c r="P1466">
        <v>327.418104231614</v>
      </c>
      <c r="Q1466">
        <v>337.69458920228902</v>
      </c>
      <c r="R1466">
        <v>329.94186931597397</v>
      </c>
      <c r="S1466">
        <v>327.06722702755599</v>
      </c>
      <c r="T1466">
        <v>321.787401911806</v>
      </c>
      <c r="U1466">
        <v>335.46170650320897</v>
      </c>
      <c r="V1466">
        <v>336.112866482892</v>
      </c>
      <c r="W1466">
        <v>336.22134752357698</v>
      </c>
      <c r="X1466">
        <v>323.131697531501</v>
      </c>
      <c r="Y1466">
        <v>335.22858290951802</v>
      </c>
      <c r="Z1466">
        <v>333.91354942674297</v>
      </c>
      <c r="AA1466">
        <v>326.085148395869</v>
      </c>
      <c r="AB1466">
        <v>324.19898035679898</v>
      </c>
      <c r="AC1466">
        <v>337.19452508508198</v>
      </c>
      <c r="AD1466">
        <v>328.36453673093899</v>
      </c>
      <c r="AE1466">
        <v>332.263832241687</v>
      </c>
      <c r="AF1466">
        <v>338.67676562068499</v>
      </c>
      <c r="AG1466">
        <v>325.12108371858398</v>
      </c>
      <c r="AH1466">
        <v>333.73705724978998</v>
      </c>
      <c r="AI1466">
        <v>344.54889249106401</v>
      </c>
      <c r="AJ1466">
        <v>362.61658057557497</v>
      </c>
      <c r="AK1466">
        <v>359.55411265813302</v>
      </c>
      <c r="AL1466">
        <v>365.372236843319</v>
      </c>
      <c r="AM1466">
        <v>381.36433726445301</v>
      </c>
      <c r="AN1466">
        <v>374.92947048821401</v>
      </c>
      <c r="AO1466">
        <v>376.80671038526799</v>
      </c>
      <c r="AP1466">
        <v>393.81377490015598</v>
      </c>
      <c r="AQ1466">
        <v>394.67216685250798</v>
      </c>
      <c r="AR1466">
        <v>407.09315908038502</v>
      </c>
      <c r="AS1466">
        <v>397.54655931031698</v>
      </c>
      <c r="AT1466">
        <v>416.54363670093397</v>
      </c>
      <c r="AU1466">
        <v>414.32868342206098</v>
      </c>
      <c r="AV1466">
        <v>429.513334515868</v>
      </c>
      <c r="AW1466">
        <v>422.42211664717098</v>
      </c>
      <c r="AX1466">
        <v>412.35429425969801</v>
      </c>
      <c r="AY1466">
        <v>411.96386138848101</v>
      </c>
      <c r="AZ1466">
        <v>393.25102024331198</v>
      </c>
      <c r="BA1466">
        <v>388.68997013287498</v>
      </c>
      <c r="BB1466">
        <v>390.08625282535701</v>
      </c>
      <c r="BC1466">
        <v>382.73183828114298</v>
      </c>
      <c r="BD1466">
        <v>378.03059152764098</v>
      </c>
      <c r="BE1466">
        <v>338.37615969777301</v>
      </c>
      <c r="BF1466">
        <v>327.44223976835201</v>
      </c>
      <c r="BG1466">
        <v>337.52675857727797</v>
      </c>
      <c r="BH1466">
        <v>339.46306269148602</v>
      </c>
      <c r="BI1466">
        <v>334.78419782765701</v>
      </c>
      <c r="BJ1466">
        <v>345.30553457395501</v>
      </c>
      <c r="BK1466">
        <v>327.81012364498599</v>
      </c>
      <c r="BL1466">
        <v>347.57458432284398</v>
      </c>
      <c r="BM1466">
        <v>332.37535241583203</v>
      </c>
      <c r="BN1466">
        <v>337.54609079414303</v>
      </c>
      <c r="BO1466">
        <v>348.22518471679803</v>
      </c>
      <c r="BP1466">
        <v>337.43557909784698</v>
      </c>
      <c r="BQ1466">
        <v>342.76991613847298</v>
      </c>
      <c r="BR1466">
        <v>336.14623477810699</v>
      </c>
      <c r="BS1466">
        <v>336.40026379777402</v>
      </c>
      <c r="BT1466">
        <v>331.004527175649</v>
      </c>
      <c r="BU1466">
        <v>345.83054915364397</v>
      </c>
      <c r="BV1466">
        <v>339.475684093425</v>
      </c>
      <c r="BW1466">
        <v>336.90613940592999</v>
      </c>
      <c r="BX1466">
        <v>340.43749582701201</v>
      </c>
      <c r="BY1466">
        <v>352.50751610239797</v>
      </c>
      <c r="BZ1466">
        <v>344.03518393899799</v>
      </c>
      <c r="CA1466">
        <v>340.92393040877698</v>
      </c>
      <c r="CB1466">
        <v>346.74718793156899</v>
      </c>
      <c r="CC1466">
        <v>338.44250608325899</v>
      </c>
      <c r="CD1466">
        <v>348.45259962021902</v>
      </c>
    </row>
    <row r="1467" spans="1:82" x14ac:dyDescent="0.25">
      <c r="A1467">
        <v>352.06942590120099</v>
      </c>
      <c r="B1467">
        <v>343.94212035432599</v>
      </c>
      <c r="C1467">
        <v>346.51896293413199</v>
      </c>
      <c r="D1467">
        <v>335.426333662025</v>
      </c>
      <c r="E1467">
        <v>348.88358012120699</v>
      </c>
      <c r="F1467">
        <v>350.315002560918</v>
      </c>
      <c r="G1467">
        <v>341.264867740836</v>
      </c>
      <c r="H1467">
        <v>352.13712666141299</v>
      </c>
      <c r="I1467">
        <v>341.19720171824599</v>
      </c>
      <c r="J1467">
        <v>324.59181005943401</v>
      </c>
      <c r="K1467">
        <v>335.74331231129003</v>
      </c>
      <c r="L1467">
        <v>331.81181421033102</v>
      </c>
      <c r="M1467">
        <v>337.39071447764798</v>
      </c>
      <c r="N1467">
        <v>333.96324791369801</v>
      </c>
      <c r="O1467">
        <v>342.78789828113503</v>
      </c>
      <c r="P1467">
        <v>331.51969951740398</v>
      </c>
      <c r="Q1467">
        <v>337.94611646630199</v>
      </c>
      <c r="R1467">
        <v>327.18487769401003</v>
      </c>
      <c r="S1467">
        <v>327.486441702908</v>
      </c>
      <c r="T1467">
        <v>323.91861711066798</v>
      </c>
      <c r="U1467">
        <v>336.94708678404402</v>
      </c>
      <c r="V1467">
        <v>336.36102928020398</v>
      </c>
      <c r="W1467">
        <v>332.50153265310001</v>
      </c>
      <c r="X1467">
        <v>325.50742010925899</v>
      </c>
      <c r="Y1467">
        <v>337.81950500044798</v>
      </c>
      <c r="Z1467">
        <v>333.46697225109301</v>
      </c>
      <c r="AA1467">
        <v>326.29409884127801</v>
      </c>
      <c r="AB1467">
        <v>328.75408763832303</v>
      </c>
      <c r="AC1467">
        <v>336.02861067395099</v>
      </c>
      <c r="AD1467">
        <v>331.13978092547097</v>
      </c>
      <c r="AE1467">
        <v>334.48584175653599</v>
      </c>
      <c r="AF1467">
        <v>338.33662298057101</v>
      </c>
      <c r="AG1467">
        <v>325.452858262512</v>
      </c>
      <c r="AH1467">
        <v>335.42867894774298</v>
      </c>
      <c r="AI1467">
        <v>347.23759252424799</v>
      </c>
      <c r="AJ1467">
        <v>364.73178086196702</v>
      </c>
      <c r="AK1467">
        <v>358.52855692227399</v>
      </c>
      <c r="AL1467">
        <v>364.87845741504799</v>
      </c>
      <c r="AM1467">
        <v>381.467409499366</v>
      </c>
      <c r="AN1467">
        <v>371.70571977385799</v>
      </c>
      <c r="AO1467">
        <v>376.69453881338598</v>
      </c>
      <c r="AP1467">
        <v>385.95625205445299</v>
      </c>
      <c r="AQ1467">
        <v>394.34291145966398</v>
      </c>
      <c r="AR1467">
        <v>403.01142817296397</v>
      </c>
      <c r="AS1467">
        <v>395.86509577795101</v>
      </c>
      <c r="AT1467">
        <v>411.21820128467101</v>
      </c>
      <c r="AU1467">
        <v>409.89025585810401</v>
      </c>
      <c r="AV1467">
        <v>425.09012835202702</v>
      </c>
      <c r="AW1467">
        <v>413.10483336148297</v>
      </c>
      <c r="AX1467">
        <v>404.08304346526199</v>
      </c>
      <c r="AY1467">
        <v>409.80391433045702</v>
      </c>
      <c r="AZ1467">
        <v>387.986939449744</v>
      </c>
      <c r="BA1467">
        <v>383.81382203432503</v>
      </c>
      <c r="BB1467">
        <v>386.04144560187501</v>
      </c>
      <c r="BC1467">
        <v>379.54967727586001</v>
      </c>
      <c r="BD1467">
        <v>369.67819164866802</v>
      </c>
      <c r="BE1467">
        <v>339.788186137325</v>
      </c>
      <c r="BF1467">
        <v>328.10465488301003</v>
      </c>
      <c r="BG1467">
        <v>337.81528700060898</v>
      </c>
      <c r="BH1467">
        <v>339.10083974879802</v>
      </c>
      <c r="BI1467">
        <v>335.931016441667</v>
      </c>
      <c r="BJ1467">
        <v>339.816642593712</v>
      </c>
      <c r="BK1467">
        <v>325.54086476185398</v>
      </c>
      <c r="BL1467">
        <v>348.84551064217999</v>
      </c>
      <c r="BM1467">
        <v>331.28997443727599</v>
      </c>
      <c r="BN1467">
        <v>338.56700606570797</v>
      </c>
      <c r="BO1467">
        <v>345.28049436319702</v>
      </c>
      <c r="BP1467">
        <v>337.77486794575401</v>
      </c>
      <c r="BQ1467">
        <v>344.78704169808401</v>
      </c>
      <c r="BR1467">
        <v>335.20698677004998</v>
      </c>
      <c r="BS1467">
        <v>338.018152897064</v>
      </c>
      <c r="BT1467">
        <v>329.63943078058497</v>
      </c>
      <c r="BU1467">
        <v>348.24356796463502</v>
      </c>
      <c r="BV1467">
        <v>339.24093704658799</v>
      </c>
      <c r="BW1467">
        <v>337.83548908705598</v>
      </c>
      <c r="BX1467">
        <v>343.438431664723</v>
      </c>
      <c r="BY1467">
        <v>357.95315974329299</v>
      </c>
      <c r="BZ1467">
        <v>343.45591404902098</v>
      </c>
      <c r="CA1467">
        <v>343.48301318803999</v>
      </c>
      <c r="CB1467">
        <v>343.01931623749999</v>
      </c>
      <c r="CC1467">
        <v>337.41502097929902</v>
      </c>
      <c r="CD1467">
        <v>351.46465853986399</v>
      </c>
    </row>
    <row r="1468" spans="1:82" x14ac:dyDescent="0.25">
      <c r="A1468">
        <v>352.30974632843697</v>
      </c>
      <c r="B1468">
        <v>340.65718600454602</v>
      </c>
      <c r="C1468">
        <v>346.55941598274399</v>
      </c>
      <c r="D1468">
        <v>336.13246013341598</v>
      </c>
      <c r="E1468">
        <v>345.571787066453</v>
      </c>
      <c r="F1468">
        <v>346.31786060249101</v>
      </c>
      <c r="G1468">
        <v>345.11849083298802</v>
      </c>
      <c r="H1468">
        <v>347.16430816283599</v>
      </c>
      <c r="I1468">
        <v>343.24047696007602</v>
      </c>
      <c r="J1468">
        <v>326.209519334162</v>
      </c>
      <c r="K1468">
        <v>341.75047384813098</v>
      </c>
      <c r="L1468">
        <v>335.92001469382399</v>
      </c>
      <c r="M1468">
        <v>335.59039970026402</v>
      </c>
      <c r="N1468">
        <v>334.14957412474899</v>
      </c>
      <c r="O1468">
        <v>338.51461088217002</v>
      </c>
      <c r="P1468">
        <v>335.105195672337</v>
      </c>
      <c r="Q1468">
        <v>339.83456864227901</v>
      </c>
      <c r="R1468">
        <v>324.53984933953501</v>
      </c>
      <c r="S1468">
        <v>327.13783545702</v>
      </c>
      <c r="T1468">
        <v>325.34566184272398</v>
      </c>
      <c r="U1468">
        <v>337.72829843804197</v>
      </c>
      <c r="V1468">
        <v>337.75946813201398</v>
      </c>
      <c r="W1468">
        <v>329.58609606136702</v>
      </c>
      <c r="X1468">
        <v>326.69754240663798</v>
      </c>
      <c r="Y1468">
        <v>340.16215082021</v>
      </c>
      <c r="Z1468">
        <v>333.68446047137201</v>
      </c>
      <c r="AA1468">
        <v>323.44689406098502</v>
      </c>
      <c r="AB1468">
        <v>330.377132748691</v>
      </c>
      <c r="AC1468">
        <v>336.73918537019398</v>
      </c>
      <c r="AD1468">
        <v>329.52638202404103</v>
      </c>
      <c r="AE1468">
        <v>336.90844469062199</v>
      </c>
      <c r="AF1468">
        <v>334.30101116851102</v>
      </c>
      <c r="AG1468">
        <v>325.76253753185</v>
      </c>
      <c r="AH1468">
        <v>335.66741399008902</v>
      </c>
      <c r="AI1468">
        <v>347.42737735607801</v>
      </c>
      <c r="AJ1468">
        <v>363.61312645376398</v>
      </c>
      <c r="AK1468">
        <v>358.57869040565902</v>
      </c>
      <c r="AL1468">
        <v>367.657429249546</v>
      </c>
      <c r="AM1468">
        <v>382.12683810915797</v>
      </c>
      <c r="AN1468">
        <v>369.15263662741899</v>
      </c>
      <c r="AO1468">
        <v>382.457104315381</v>
      </c>
      <c r="AP1468">
        <v>381.77284996236199</v>
      </c>
      <c r="AQ1468">
        <v>392.75422042101098</v>
      </c>
      <c r="AR1468">
        <v>404.26290710824799</v>
      </c>
      <c r="AS1468">
        <v>400.16290247509102</v>
      </c>
      <c r="AT1468">
        <v>406.81634275614903</v>
      </c>
      <c r="AU1468">
        <v>409.82437865468501</v>
      </c>
      <c r="AV1468">
        <v>424.188965439887</v>
      </c>
      <c r="AW1468">
        <v>411.29562101801099</v>
      </c>
      <c r="AX1468">
        <v>398.23399548440898</v>
      </c>
      <c r="AY1468">
        <v>409.35064253082498</v>
      </c>
      <c r="AZ1468">
        <v>384.85586962688097</v>
      </c>
      <c r="BA1468">
        <v>384.52299837111502</v>
      </c>
      <c r="BB1468">
        <v>386.05089660525402</v>
      </c>
      <c r="BC1468">
        <v>377.15868742103601</v>
      </c>
      <c r="BD1468">
        <v>367.727998263323</v>
      </c>
      <c r="BE1468">
        <v>342.42660935691998</v>
      </c>
      <c r="BF1468">
        <v>330.79232005114102</v>
      </c>
      <c r="BG1468">
        <v>339.180457067281</v>
      </c>
      <c r="BH1468">
        <v>337.62606426470199</v>
      </c>
      <c r="BI1468">
        <v>334.727359595027</v>
      </c>
      <c r="BJ1468">
        <v>341.50651342667402</v>
      </c>
      <c r="BK1468">
        <v>323.63714500483297</v>
      </c>
      <c r="BL1468">
        <v>352.60199606782999</v>
      </c>
      <c r="BM1468">
        <v>331.30745110468098</v>
      </c>
      <c r="BN1468">
        <v>340.38125440356202</v>
      </c>
      <c r="BO1468">
        <v>343.54735719239301</v>
      </c>
      <c r="BP1468">
        <v>331.71723922940203</v>
      </c>
      <c r="BQ1468">
        <v>346.74987318215898</v>
      </c>
      <c r="BR1468">
        <v>337.76921589999699</v>
      </c>
      <c r="BS1468">
        <v>333.08264461315002</v>
      </c>
      <c r="BT1468">
        <v>330.37851250927997</v>
      </c>
      <c r="BU1468">
        <v>346.89976974768302</v>
      </c>
      <c r="BV1468">
        <v>339.67085930556902</v>
      </c>
      <c r="BW1468">
        <v>340.15813994294803</v>
      </c>
      <c r="BX1468">
        <v>345.57599367747201</v>
      </c>
      <c r="BY1468">
        <v>364.270917217278</v>
      </c>
      <c r="BZ1468">
        <v>344.54361749759499</v>
      </c>
      <c r="CA1468">
        <v>345.35773021140301</v>
      </c>
      <c r="CB1468">
        <v>338.44854292959002</v>
      </c>
      <c r="CC1468">
        <v>336.54935945298899</v>
      </c>
      <c r="CD1468">
        <v>353.13360064320301</v>
      </c>
    </row>
    <row r="1469" spans="1:82" x14ac:dyDescent="0.25">
      <c r="A1469">
        <v>352.55006675567398</v>
      </c>
      <c r="B1469">
        <v>340.92956745129698</v>
      </c>
      <c r="C1469">
        <v>344.614428159211</v>
      </c>
      <c r="D1469">
        <v>334.31383560010499</v>
      </c>
      <c r="E1469">
        <v>343.61719031731599</v>
      </c>
      <c r="F1469">
        <v>341.75168624083801</v>
      </c>
      <c r="G1469">
        <v>347.17924266882102</v>
      </c>
      <c r="H1469">
        <v>341.35084091620803</v>
      </c>
      <c r="I1469">
        <v>344.44282966209602</v>
      </c>
      <c r="J1469">
        <v>326.309362513243</v>
      </c>
      <c r="K1469">
        <v>343.22292942639598</v>
      </c>
      <c r="L1469">
        <v>337.96508862961599</v>
      </c>
      <c r="M1469">
        <v>332.97822411123201</v>
      </c>
      <c r="N1469">
        <v>331.827976786536</v>
      </c>
      <c r="O1469">
        <v>333.87441918649699</v>
      </c>
      <c r="P1469">
        <v>336.61309483104901</v>
      </c>
      <c r="Q1469">
        <v>339.66142782313699</v>
      </c>
      <c r="R1469">
        <v>325.35415053086399</v>
      </c>
      <c r="S1469">
        <v>329.773214008053</v>
      </c>
      <c r="T1469">
        <v>326.59943947016001</v>
      </c>
      <c r="U1469">
        <v>337.94653073857199</v>
      </c>
      <c r="V1469">
        <v>339.54068279691199</v>
      </c>
      <c r="W1469">
        <v>330.57575381363301</v>
      </c>
      <c r="X1469">
        <v>329.92518616108401</v>
      </c>
      <c r="Y1469">
        <v>340.41898376222002</v>
      </c>
      <c r="Z1469">
        <v>329.870877617671</v>
      </c>
      <c r="AA1469">
        <v>325.66684407599399</v>
      </c>
      <c r="AB1469">
        <v>332.80224678845298</v>
      </c>
      <c r="AC1469">
        <v>334.73075460485398</v>
      </c>
      <c r="AD1469">
        <v>326.87886036072598</v>
      </c>
      <c r="AE1469">
        <v>337.845368864688</v>
      </c>
      <c r="AF1469">
        <v>332.944716611128</v>
      </c>
      <c r="AG1469">
        <v>328.887353826381</v>
      </c>
      <c r="AH1469">
        <v>333.39502772497701</v>
      </c>
      <c r="AI1469">
        <v>349.21207423354099</v>
      </c>
      <c r="AJ1469">
        <v>359.50339302512299</v>
      </c>
      <c r="AK1469">
        <v>360.58583785419398</v>
      </c>
      <c r="AL1469">
        <v>367.41232157092497</v>
      </c>
      <c r="AM1469">
        <v>383.096426707246</v>
      </c>
      <c r="AN1469">
        <v>367.36388864034598</v>
      </c>
      <c r="AO1469">
        <v>383.75161036188598</v>
      </c>
      <c r="AP1469">
        <v>382.09326852028801</v>
      </c>
      <c r="AQ1469">
        <v>392.75307455351702</v>
      </c>
      <c r="AR1469">
        <v>409.10470645076902</v>
      </c>
      <c r="AS1469">
        <v>398.46551650455802</v>
      </c>
      <c r="AT1469">
        <v>410.40105899133999</v>
      </c>
      <c r="AU1469">
        <v>413.178556271052</v>
      </c>
      <c r="AV1469">
        <v>426.27240938025898</v>
      </c>
      <c r="AW1469">
        <v>418.01919118294802</v>
      </c>
      <c r="AX1469">
        <v>404.28796346659198</v>
      </c>
      <c r="AY1469">
        <v>411.75070030001399</v>
      </c>
      <c r="AZ1469">
        <v>388.88894670598398</v>
      </c>
      <c r="BA1469">
        <v>389.08851741020902</v>
      </c>
      <c r="BB1469">
        <v>388.11460861386598</v>
      </c>
      <c r="BC1469">
        <v>380.59876455072902</v>
      </c>
      <c r="BD1469">
        <v>369.81595736880098</v>
      </c>
      <c r="BE1469">
        <v>342.52800806322199</v>
      </c>
      <c r="BF1469">
        <v>331.82303685048601</v>
      </c>
      <c r="BG1469">
        <v>343.39812536051301</v>
      </c>
      <c r="BH1469">
        <v>339.28717311852699</v>
      </c>
      <c r="BI1469">
        <v>335.013219300564</v>
      </c>
      <c r="BJ1469">
        <v>342.27801549425101</v>
      </c>
      <c r="BK1469">
        <v>326.71272164090902</v>
      </c>
      <c r="BL1469">
        <v>352.93014569431301</v>
      </c>
      <c r="BM1469">
        <v>331.50771805917202</v>
      </c>
      <c r="BN1469">
        <v>340.83732429148199</v>
      </c>
      <c r="BO1469">
        <v>343.50556613765002</v>
      </c>
      <c r="BP1469">
        <v>338.18093288000398</v>
      </c>
      <c r="BQ1469">
        <v>346.988336624493</v>
      </c>
      <c r="BR1469">
        <v>337.90306067697298</v>
      </c>
      <c r="BS1469">
        <v>331.98647533449099</v>
      </c>
      <c r="BT1469">
        <v>331.80573741535397</v>
      </c>
      <c r="BU1469">
        <v>342.13057123335199</v>
      </c>
      <c r="BV1469">
        <v>340.729230413442</v>
      </c>
      <c r="BW1469">
        <v>338.10950660467398</v>
      </c>
      <c r="BX1469">
        <v>347.24138432281097</v>
      </c>
      <c r="BY1469">
        <v>363.60619219770001</v>
      </c>
      <c r="BZ1469">
        <v>344.48703932950298</v>
      </c>
      <c r="CA1469">
        <v>341.33592722918002</v>
      </c>
      <c r="CB1469">
        <v>339.70773145025498</v>
      </c>
      <c r="CC1469">
        <v>339.84202314548298</v>
      </c>
      <c r="CD1469">
        <v>349.64027656874799</v>
      </c>
    </row>
    <row r="1470" spans="1:82" x14ac:dyDescent="0.25">
      <c r="A1470">
        <v>352.79038718291002</v>
      </c>
      <c r="B1470">
        <v>338.04475399453003</v>
      </c>
      <c r="C1470">
        <v>339.82578288655702</v>
      </c>
      <c r="D1470">
        <v>337.495299685573</v>
      </c>
      <c r="E1470">
        <v>344.97042542830201</v>
      </c>
      <c r="F1470">
        <v>340.65978997434598</v>
      </c>
      <c r="G1470">
        <v>348.42404006528898</v>
      </c>
      <c r="H1470">
        <v>339.19623713651498</v>
      </c>
      <c r="I1470">
        <v>339.422334919131</v>
      </c>
      <c r="J1470">
        <v>326.88038870794799</v>
      </c>
      <c r="K1470">
        <v>342.64675041028698</v>
      </c>
      <c r="L1470">
        <v>337.24781677103698</v>
      </c>
      <c r="M1470">
        <v>329.58177394424098</v>
      </c>
      <c r="N1470">
        <v>328.36162428115199</v>
      </c>
      <c r="O1470">
        <v>330.63130524104702</v>
      </c>
      <c r="P1470">
        <v>340.85113740152099</v>
      </c>
      <c r="Q1470">
        <v>337.39953574928501</v>
      </c>
      <c r="R1470">
        <v>325.77998244398702</v>
      </c>
      <c r="S1470">
        <v>332.28071791451498</v>
      </c>
      <c r="T1470">
        <v>332.080218950019</v>
      </c>
      <c r="U1470">
        <v>337.56717232635799</v>
      </c>
      <c r="V1470">
        <v>337.97460561000202</v>
      </c>
      <c r="W1470">
        <v>326.64890973622403</v>
      </c>
      <c r="X1470">
        <v>330.21305216180002</v>
      </c>
      <c r="Y1470">
        <v>337.95775659376699</v>
      </c>
      <c r="Z1470">
        <v>331.05314562692899</v>
      </c>
      <c r="AA1470">
        <v>329.92380465655299</v>
      </c>
      <c r="AB1470">
        <v>333.84975598459602</v>
      </c>
      <c r="AC1470">
        <v>331.97833530955597</v>
      </c>
      <c r="AD1470">
        <v>330.244801059699</v>
      </c>
      <c r="AE1470">
        <v>335.56416691329599</v>
      </c>
      <c r="AF1470">
        <v>338.52965936908498</v>
      </c>
      <c r="AG1470">
        <v>334.17134712804301</v>
      </c>
      <c r="AH1470">
        <v>333.38352858139899</v>
      </c>
      <c r="AI1470">
        <v>348.41478680231597</v>
      </c>
      <c r="AJ1470">
        <v>363.400569533414</v>
      </c>
      <c r="AK1470">
        <v>364.06438941832101</v>
      </c>
      <c r="AL1470">
        <v>370.97602660932199</v>
      </c>
      <c r="AM1470">
        <v>382.82471766403103</v>
      </c>
      <c r="AN1470">
        <v>372.54560170149199</v>
      </c>
      <c r="AO1470">
        <v>385.84516246191498</v>
      </c>
      <c r="AP1470">
        <v>381.07125200743502</v>
      </c>
      <c r="AQ1470">
        <v>394.94939946526699</v>
      </c>
      <c r="AR1470">
        <v>408.59529340972</v>
      </c>
      <c r="AS1470">
        <v>402.637565380083</v>
      </c>
      <c r="AT1470">
        <v>412.26009378068397</v>
      </c>
      <c r="AU1470">
        <v>416.58570814984699</v>
      </c>
      <c r="AV1470">
        <v>430.98435203839</v>
      </c>
      <c r="AW1470">
        <v>426.62680203135199</v>
      </c>
      <c r="AX1470">
        <v>410.90112279677902</v>
      </c>
      <c r="AY1470">
        <v>414.61650649284297</v>
      </c>
      <c r="AZ1470">
        <v>394.58251280674301</v>
      </c>
      <c r="BA1470">
        <v>392.76870684018201</v>
      </c>
      <c r="BB1470">
        <v>390.01909767096799</v>
      </c>
      <c r="BC1470">
        <v>382.375416937995</v>
      </c>
      <c r="BD1470">
        <v>369.683608479611</v>
      </c>
      <c r="BE1470">
        <v>344.30472890751503</v>
      </c>
      <c r="BF1470">
        <v>332.76532985464701</v>
      </c>
      <c r="BG1470">
        <v>340.55818034543699</v>
      </c>
      <c r="BH1470">
        <v>340.26628884638001</v>
      </c>
      <c r="BI1470">
        <v>334.42048629002301</v>
      </c>
      <c r="BJ1470">
        <v>338.66907987572398</v>
      </c>
      <c r="BK1470">
        <v>326.63465795692002</v>
      </c>
      <c r="BL1470">
        <v>346.91554491018002</v>
      </c>
      <c r="BM1470">
        <v>332.83525820551301</v>
      </c>
      <c r="BN1470">
        <v>337.57866397133199</v>
      </c>
      <c r="BO1470">
        <v>341.99580257988998</v>
      </c>
      <c r="BP1470">
        <v>337.95390901879</v>
      </c>
      <c r="BQ1470">
        <v>341.15721605450602</v>
      </c>
      <c r="BR1470">
        <v>338.76245748686802</v>
      </c>
      <c r="BS1470">
        <v>332.09589011526498</v>
      </c>
      <c r="BT1470">
        <v>328.96828542399902</v>
      </c>
      <c r="BU1470">
        <v>341.77755652946502</v>
      </c>
      <c r="BV1470">
        <v>337.85771106180198</v>
      </c>
      <c r="BW1470">
        <v>334.91809512955803</v>
      </c>
      <c r="BX1470">
        <v>352.38544630442601</v>
      </c>
      <c r="BY1470">
        <v>360.690536768176</v>
      </c>
      <c r="BZ1470">
        <v>342.28455715432102</v>
      </c>
      <c r="CA1470">
        <v>340.48058457819599</v>
      </c>
      <c r="CB1470">
        <v>337.51775976824399</v>
      </c>
      <c r="CC1470">
        <v>338.974329666009</v>
      </c>
      <c r="CD1470">
        <v>346.66934043429899</v>
      </c>
    </row>
    <row r="1471" spans="1:82" x14ac:dyDescent="0.25">
      <c r="A1471">
        <v>353.03070761014601</v>
      </c>
      <c r="B1471">
        <v>338.20246982106499</v>
      </c>
      <c r="C1471">
        <v>334.87463334848599</v>
      </c>
      <c r="D1471">
        <v>342.03851405086601</v>
      </c>
      <c r="E1471">
        <v>341.85416639192698</v>
      </c>
      <c r="F1471">
        <v>338.19075991785201</v>
      </c>
      <c r="G1471">
        <v>351.279788806412</v>
      </c>
      <c r="H1471">
        <v>335.831958881856</v>
      </c>
      <c r="I1471">
        <v>337.88022299203402</v>
      </c>
      <c r="J1471">
        <v>329.84934221453102</v>
      </c>
      <c r="K1471">
        <v>343.99655335957198</v>
      </c>
      <c r="L1471">
        <v>337.28894125944902</v>
      </c>
      <c r="M1471">
        <v>330.08639584904103</v>
      </c>
      <c r="N1471">
        <v>326.52537296807901</v>
      </c>
      <c r="O1471">
        <v>329.53817124932698</v>
      </c>
      <c r="P1471">
        <v>341.676394236465</v>
      </c>
      <c r="Q1471">
        <v>338.26998464577298</v>
      </c>
      <c r="R1471">
        <v>325.55824250957602</v>
      </c>
      <c r="S1471">
        <v>333.05643068502297</v>
      </c>
      <c r="T1471">
        <v>337.99668057781997</v>
      </c>
      <c r="U1471">
        <v>335.76289621876299</v>
      </c>
      <c r="V1471">
        <v>337.35185863792702</v>
      </c>
      <c r="W1471">
        <v>324.48239113984101</v>
      </c>
      <c r="X1471">
        <v>332.74359361939202</v>
      </c>
      <c r="Y1471">
        <v>337.954749093609</v>
      </c>
      <c r="Z1471">
        <v>328.91330516410801</v>
      </c>
      <c r="AA1471">
        <v>332.19719769629597</v>
      </c>
      <c r="AB1471">
        <v>338.70878404612802</v>
      </c>
      <c r="AC1471">
        <v>333.64549098625298</v>
      </c>
      <c r="AD1471">
        <v>333.72066744305903</v>
      </c>
      <c r="AE1471">
        <v>338.44795250699798</v>
      </c>
      <c r="AF1471">
        <v>341.62639751534903</v>
      </c>
      <c r="AG1471">
        <v>332.66845126504899</v>
      </c>
      <c r="AH1471">
        <v>332.67579880198701</v>
      </c>
      <c r="AI1471">
        <v>345.95643453322702</v>
      </c>
      <c r="AJ1471">
        <v>368.21206335201299</v>
      </c>
      <c r="AK1471">
        <v>367.67981569082201</v>
      </c>
      <c r="AL1471">
        <v>372.48856101110101</v>
      </c>
      <c r="AM1471">
        <v>380.11368894265303</v>
      </c>
      <c r="AN1471">
        <v>378.51356869417998</v>
      </c>
      <c r="AO1471">
        <v>384.85075338564099</v>
      </c>
      <c r="AP1471">
        <v>380.32948550513498</v>
      </c>
      <c r="AQ1471">
        <v>396.31267141980999</v>
      </c>
      <c r="AR1471">
        <v>405.79384927641598</v>
      </c>
      <c r="AS1471">
        <v>400.96126293731101</v>
      </c>
      <c r="AT1471">
        <v>405.70979799788398</v>
      </c>
      <c r="AU1471">
        <v>413.69353989965401</v>
      </c>
      <c r="AV1471">
        <v>426.44430459058998</v>
      </c>
      <c r="AW1471">
        <v>421.25190538736001</v>
      </c>
      <c r="AX1471">
        <v>408.367843475163</v>
      </c>
      <c r="AY1471">
        <v>410.13562971299399</v>
      </c>
      <c r="AZ1471">
        <v>393.46633260585401</v>
      </c>
      <c r="BA1471">
        <v>387.34528520046399</v>
      </c>
      <c r="BB1471">
        <v>390.15220282871201</v>
      </c>
      <c r="BC1471">
        <v>378.70807969938699</v>
      </c>
      <c r="BD1471">
        <v>368.77082927982298</v>
      </c>
      <c r="BE1471">
        <v>347.28397060460702</v>
      </c>
      <c r="BF1471">
        <v>333.66150285514402</v>
      </c>
      <c r="BG1471">
        <v>340.35102092569599</v>
      </c>
      <c r="BH1471">
        <v>337.082987252875</v>
      </c>
      <c r="BI1471">
        <v>335.51774578488499</v>
      </c>
      <c r="BJ1471">
        <v>337.858700739901</v>
      </c>
      <c r="BK1471">
        <v>327.61027029882598</v>
      </c>
      <c r="BL1471">
        <v>350.76116244503601</v>
      </c>
      <c r="BM1471">
        <v>333.50364190729601</v>
      </c>
      <c r="BN1471">
        <v>336.24262008737901</v>
      </c>
      <c r="BO1471">
        <v>338.10969181306899</v>
      </c>
      <c r="BP1471">
        <v>336.75142760996499</v>
      </c>
      <c r="BQ1471">
        <v>343.20725466056001</v>
      </c>
      <c r="BR1471">
        <v>339.18942425127699</v>
      </c>
      <c r="BS1471">
        <v>334.180078481598</v>
      </c>
      <c r="BT1471">
        <v>328.11674841453703</v>
      </c>
      <c r="BU1471">
        <v>341.01901375289299</v>
      </c>
      <c r="BV1471">
        <v>337.53371135303797</v>
      </c>
      <c r="BW1471">
        <v>333.14401061754199</v>
      </c>
      <c r="BX1471">
        <v>355.37323468519298</v>
      </c>
      <c r="BY1471">
        <v>360.0729030334</v>
      </c>
      <c r="BZ1471">
        <v>340.59984601406802</v>
      </c>
      <c r="CA1471">
        <v>337.78870447691401</v>
      </c>
      <c r="CB1471">
        <v>335.61159194232101</v>
      </c>
      <c r="CC1471">
        <v>338.02104550703899</v>
      </c>
      <c r="CD1471">
        <v>346.121152585944</v>
      </c>
    </row>
    <row r="1472" spans="1:82" x14ac:dyDescent="0.25">
      <c r="A1472">
        <v>353.27102803738302</v>
      </c>
      <c r="B1472">
        <v>337.29809897138699</v>
      </c>
      <c r="C1472">
        <v>334.05869644546698</v>
      </c>
      <c r="D1472">
        <v>344.71280055054501</v>
      </c>
      <c r="E1472">
        <v>340.09895889961399</v>
      </c>
      <c r="F1472">
        <v>339.42970152862102</v>
      </c>
      <c r="G1472">
        <v>353.14643532654998</v>
      </c>
      <c r="H1472">
        <v>332.97635388737001</v>
      </c>
      <c r="I1472">
        <v>336.67523688306102</v>
      </c>
      <c r="J1472">
        <v>332.24712056443099</v>
      </c>
      <c r="K1472">
        <v>346.36472215384498</v>
      </c>
      <c r="L1472">
        <v>339.38010900094798</v>
      </c>
      <c r="M1472">
        <v>330.529348956592</v>
      </c>
      <c r="N1472">
        <v>330.00309940006503</v>
      </c>
      <c r="O1472">
        <v>326.61698470229499</v>
      </c>
      <c r="P1472">
        <v>341.46414053885297</v>
      </c>
      <c r="Q1472">
        <v>338.96967143347399</v>
      </c>
      <c r="R1472">
        <v>328.29720255087199</v>
      </c>
      <c r="S1472">
        <v>334.68734250706802</v>
      </c>
      <c r="T1472">
        <v>344.55313822391298</v>
      </c>
      <c r="U1472">
        <v>333.58752542397701</v>
      </c>
      <c r="V1472">
        <v>336.17531115518301</v>
      </c>
      <c r="W1472">
        <v>323.92859082230802</v>
      </c>
      <c r="X1472">
        <v>334.18863885760402</v>
      </c>
      <c r="Y1472">
        <v>339.30202983085201</v>
      </c>
      <c r="Z1472">
        <v>328.02676058389301</v>
      </c>
      <c r="AA1472">
        <v>333.04438960385602</v>
      </c>
      <c r="AB1472">
        <v>341.25005946516598</v>
      </c>
      <c r="AC1472">
        <v>337.02870849539801</v>
      </c>
      <c r="AD1472">
        <v>334.42347297255702</v>
      </c>
      <c r="AE1472">
        <v>340.97105664572302</v>
      </c>
      <c r="AF1472">
        <v>340.03242537182598</v>
      </c>
      <c r="AG1472">
        <v>334.041189451901</v>
      </c>
      <c r="AH1472">
        <v>332.92273197968501</v>
      </c>
      <c r="AI1472">
        <v>344.91241415559603</v>
      </c>
      <c r="AJ1472">
        <v>369.42945836053798</v>
      </c>
      <c r="AK1472">
        <v>366.02806658783697</v>
      </c>
      <c r="AL1472">
        <v>371.00635449645898</v>
      </c>
      <c r="AM1472">
        <v>377.87727786372398</v>
      </c>
      <c r="AN1472">
        <v>378.96595269003899</v>
      </c>
      <c r="AO1472">
        <v>381.36093455712597</v>
      </c>
      <c r="AP1472">
        <v>378.65248510849301</v>
      </c>
      <c r="AQ1472">
        <v>397.76707437471299</v>
      </c>
      <c r="AR1472">
        <v>401.51736648142901</v>
      </c>
      <c r="AS1472">
        <v>401.88962355949297</v>
      </c>
      <c r="AT1472">
        <v>402.18398929086101</v>
      </c>
      <c r="AU1472">
        <v>415.02850117725598</v>
      </c>
      <c r="AV1472">
        <v>418.83949625112899</v>
      </c>
      <c r="AW1472">
        <v>412.13920241911899</v>
      </c>
      <c r="AX1472">
        <v>400.16700429175398</v>
      </c>
      <c r="AY1472">
        <v>404.47761002948999</v>
      </c>
      <c r="AZ1472">
        <v>389.73649862949901</v>
      </c>
      <c r="BA1472">
        <v>380.99970020080099</v>
      </c>
      <c r="BB1472">
        <v>383.79693747656199</v>
      </c>
      <c r="BC1472">
        <v>376.83977171452301</v>
      </c>
      <c r="BD1472">
        <v>367.630010662845</v>
      </c>
      <c r="BE1472">
        <v>346.56501234912298</v>
      </c>
      <c r="BF1472">
        <v>331.41892035969602</v>
      </c>
      <c r="BG1472">
        <v>341.97758051958601</v>
      </c>
      <c r="BH1472">
        <v>335.40572026814499</v>
      </c>
      <c r="BI1472">
        <v>336.20518976000801</v>
      </c>
      <c r="BJ1472">
        <v>339.33234030283199</v>
      </c>
      <c r="BK1472">
        <v>328.80567361590499</v>
      </c>
      <c r="BL1472">
        <v>354.29611165702897</v>
      </c>
      <c r="BM1472">
        <v>335.97678285495402</v>
      </c>
      <c r="BN1472">
        <v>337.921114100843</v>
      </c>
      <c r="BO1472">
        <v>339.13034093317401</v>
      </c>
      <c r="BP1472">
        <v>337.10065585964901</v>
      </c>
      <c r="BQ1472">
        <v>341.00166417614997</v>
      </c>
      <c r="BR1472">
        <v>342.50322948040002</v>
      </c>
      <c r="BS1472">
        <v>337.218865051943</v>
      </c>
      <c r="BT1472">
        <v>330.25731502762699</v>
      </c>
      <c r="BU1472">
        <v>340.25855576959498</v>
      </c>
      <c r="BV1472">
        <v>338.10890455405502</v>
      </c>
      <c r="BW1472">
        <v>334.15260657861302</v>
      </c>
      <c r="BX1472">
        <v>356.90505354403803</v>
      </c>
      <c r="BY1472">
        <v>358.98447786128202</v>
      </c>
      <c r="BZ1472">
        <v>339.192804727603</v>
      </c>
      <c r="CA1472">
        <v>337.02250017764197</v>
      </c>
      <c r="CB1472">
        <v>338.69593761925199</v>
      </c>
      <c r="CC1472">
        <v>341.12183209451598</v>
      </c>
      <c r="CD1472">
        <v>349.79200595972299</v>
      </c>
    </row>
    <row r="1473" spans="1:82" x14ac:dyDescent="0.25">
      <c r="A1473">
        <v>353.511348464619</v>
      </c>
      <c r="B1473">
        <v>339.54008340012598</v>
      </c>
      <c r="C1473">
        <v>332.47909459198797</v>
      </c>
      <c r="D1473">
        <v>345.5702186227</v>
      </c>
      <c r="E1473">
        <v>338.63665536638302</v>
      </c>
      <c r="F1473">
        <v>340.75115013732699</v>
      </c>
      <c r="G1473">
        <v>350.78273974271002</v>
      </c>
      <c r="H1473">
        <v>333.19968696799299</v>
      </c>
      <c r="I1473">
        <v>335.59161136061499</v>
      </c>
      <c r="J1473">
        <v>333.96945848068702</v>
      </c>
      <c r="K1473">
        <v>348.16674179497301</v>
      </c>
      <c r="L1473">
        <v>336.04231657584103</v>
      </c>
      <c r="M1473">
        <v>330.51847346925803</v>
      </c>
      <c r="N1473">
        <v>332.86498486762002</v>
      </c>
      <c r="O1473">
        <v>325.280748461016</v>
      </c>
      <c r="P1473">
        <v>341.69426366143199</v>
      </c>
      <c r="Q1473">
        <v>337.53247772156902</v>
      </c>
      <c r="R1473">
        <v>331.15721277487302</v>
      </c>
      <c r="S1473">
        <v>337.49347950587901</v>
      </c>
      <c r="T1473">
        <v>344.21913691907901</v>
      </c>
      <c r="U1473">
        <v>332.76883182961802</v>
      </c>
      <c r="V1473">
        <v>335.57524274764302</v>
      </c>
      <c r="W1473">
        <v>325.00796064369399</v>
      </c>
      <c r="X1473">
        <v>334.69643457733901</v>
      </c>
      <c r="Y1473">
        <v>333.92738363798998</v>
      </c>
      <c r="Z1473">
        <v>327.25296128281298</v>
      </c>
      <c r="AA1473">
        <v>335.685685096562</v>
      </c>
      <c r="AB1473">
        <v>339.28348976189699</v>
      </c>
      <c r="AC1473">
        <v>339.485088320834</v>
      </c>
      <c r="AD1473">
        <v>331.83014979186402</v>
      </c>
      <c r="AE1473">
        <v>342.17249702473202</v>
      </c>
      <c r="AF1473">
        <v>337.72191556530601</v>
      </c>
      <c r="AG1473">
        <v>335.75412298223301</v>
      </c>
      <c r="AH1473">
        <v>334.26865441979101</v>
      </c>
      <c r="AI1473">
        <v>341.87220862000999</v>
      </c>
      <c r="AJ1473">
        <v>365.74863631075499</v>
      </c>
      <c r="AK1473">
        <v>365.75715763674799</v>
      </c>
      <c r="AL1473">
        <v>370.39286470215802</v>
      </c>
      <c r="AM1473">
        <v>378.12970073612701</v>
      </c>
      <c r="AN1473">
        <v>378.76470755265098</v>
      </c>
      <c r="AO1473">
        <v>383.89957817595001</v>
      </c>
      <c r="AP1473">
        <v>381.83523197451802</v>
      </c>
      <c r="AQ1473">
        <v>396.73879384286698</v>
      </c>
      <c r="AR1473">
        <v>402.23431149065698</v>
      </c>
      <c r="AS1473">
        <v>400.37470708089398</v>
      </c>
      <c r="AT1473">
        <v>402.92676494791903</v>
      </c>
      <c r="AU1473">
        <v>411.90016264558199</v>
      </c>
      <c r="AV1473">
        <v>417.33217791090198</v>
      </c>
      <c r="AW1473">
        <v>409.56109411440599</v>
      </c>
      <c r="AX1473">
        <v>397.11756076245302</v>
      </c>
      <c r="AY1473">
        <v>399.68995617154002</v>
      </c>
      <c r="AZ1473">
        <v>386.76725251761297</v>
      </c>
      <c r="BA1473">
        <v>381.21925174511102</v>
      </c>
      <c r="BB1473">
        <v>379.12110613506098</v>
      </c>
      <c r="BC1473">
        <v>373.830335639721</v>
      </c>
      <c r="BD1473">
        <v>368.42556852713602</v>
      </c>
      <c r="BE1473">
        <v>345.77909467879601</v>
      </c>
      <c r="BF1473">
        <v>329.906842467069</v>
      </c>
      <c r="BG1473">
        <v>344.51487772920802</v>
      </c>
      <c r="BH1473">
        <v>337.15767314712502</v>
      </c>
      <c r="BI1473">
        <v>335.57045881038499</v>
      </c>
      <c r="BJ1473">
        <v>343.13027960869999</v>
      </c>
      <c r="BK1473">
        <v>333.049721703513</v>
      </c>
      <c r="BL1473">
        <v>354.26169933285098</v>
      </c>
      <c r="BM1473">
        <v>338.89646773344901</v>
      </c>
      <c r="BN1473">
        <v>343.52892915909399</v>
      </c>
      <c r="BO1473">
        <v>341.618254162602</v>
      </c>
      <c r="BP1473">
        <v>340.87196504403897</v>
      </c>
      <c r="BQ1473">
        <v>343.026162081221</v>
      </c>
      <c r="BR1473">
        <v>348.99850629406598</v>
      </c>
      <c r="BS1473">
        <v>338.44636168182501</v>
      </c>
      <c r="BT1473">
        <v>333.69624134489402</v>
      </c>
      <c r="BU1473">
        <v>340.15986575788099</v>
      </c>
      <c r="BV1473">
        <v>341.38035691279498</v>
      </c>
      <c r="BW1473">
        <v>335.16404866232398</v>
      </c>
      <c r="BX1473">
        <v>354.33216103941197</v>
      </c>
      <c r="BY1473">
        <v>359.59049270515101</v>
      </c>
      <c r="BZ1473">
        <v>336.96422506482003</v>
      </c>
      <c r="CA1473">
        <v>330.086124991259</v>
      </c>
      <c r="CB1473">
        <v>344.59061091824702</v>
      </c>
      <c r="CC1473">
        <v>342.39111607240801</v>
      </c>
      <c r="CD1473">
        <v>348.351259152615</v>
      </c>
    </row>
    <row r="1474" spans="1:82" x14ac:dyDescent="0.25">
      <c r="A1474">
        <v>353.75166889185499</v>
      </c>
      <c r="B1474">
        <v>338.04717917808699</v>
      </c>
      <c r="C1474">
        <v>336.67870982303998</v>
      </c>
      <c r="D1474">
        <v>342.61631363168499</v>
      </c>
      <c r="E1474">
        <v>343.950871124841</v>
      </c>
      <c r="F1474">
        <v>344.09335224663801</v>
      </c>
      <c r="G1474">
        <v>347.07477848730503</v>
      </c>
      <c r="H1474">
        <v>338.21807196653702</v>
      </c>
      <c r="I1474">
        <v>332.77842046945398</v>
      </c>
      <c r="J1474">
        <v>332.99280467634901</v>
      </c>
      <c r="K1474">
        <v>341.47574175736202</v>
      </c>
      <c r="L1474">
        <v>330.73910698004897</v>
      </c>
      <c r="M1474">
        <v>329.22987804271901</v>
      </c>
      <c r="N1474">
        <v>337.04156871873602</v>
      </c>
      <c r="O1474">
        <v>326.320586919645</v>
      </c>
      <c r="P1474">
        <v>339.17888453575603</v>
      </c>
      <c r="Q1474">
        <v>335.96562932499</v>
      </c>
      <c r="R1474">
        <v>336.15199327704102</v>
      </c>
      <c r="S1474">
        <v>337.23517082932898</v>
      </c>
      <c r="T1474">
        <v>342.65570411789798</v>
      </c>
      <c r="U1474">
        <v>332.49307426257297</v>
      </c>
      <c r="V1474">
        <v>334.78017400521099</v>
      </c>
      <c r="W1474">
        <v>325.46346931962898</v>
      </c>
      <c r="X1474">
        <v>334.811860377394</v>
      </c>
      <c r="Y1474">
        <v>327.611184135587</v>
      </c>
      <c r="Z1474">
        <v>328.61702785377798</v>
      </c>
      <c r="AA1474">
        <v>338.635511833875</v>
      </c>
      <c r="AB1474">
        <v>340.18842505024901</v>
      </c>
      <c r="AC1474">
        <v>336.46699418109199</v>
      </c>
      <c r="AD1474">
        <v>331.97007345435497</v>
      </c>
      <c r="AE1474">
        <v>340.05671223034199</v>
      </c>
      <c r="AF1474">
        <v>339.070911094037</v>
      </c>
      <c r="AG1474">
        <v>337.94801631126001</v>
      </c>
      <c r="AH1474">
        <v>339.22242887049202</v>
      </c>
      <c r="AI1474">
        <v>340.81661749589</v>
      </c>
      <c r="AJ1474">
        <v>360.075438878657</v>
      </c>
      <c r="AK1474">
        <v>365.60043721564898</v>
      </c>
      <c r="AL1474">
        <v>366.75934108093298</v>
      </c>
      <c r="AM1474">
        <v>376.47480993449699</v>
      </c>
      <c r="AN1474">
        <v>378.859309274444</v>
      </c>
      <c r="AO1474">
        <v>378.44273300809601</v>
      </c>
      <c r="AP1474">
        <v>382.011620512072</v>
      </c>
      <c r="AQ1474">
        <v>395.25720761101798</v>
      </c>
      <c r="AR1474">
        <v>398.11015374986698</v>
      </c>
      <c r="AS1474">
        <v>393.62036398603499</v>
      </c>
      <c r="AT1474">
        <v>408.29125368510802</v>
      </c>
      <c r="AU1474">
        <v>409.70983672880101</v>
      </c>
      <c r="AV1474">
        <v>412.11874766298502</v>
      </c>
      <c r="AW1474">
        <v>408.73169504118499</v>
      </c>
      <c r="AX1474">
        <v>394.73147591477698</v>
      </c>
      <c r="AY1474">
        <v>395.59404345764398</v>
      </c>
      <c r="AZ1474">
        <v>389.39120181678999</v>
      </c>
      <c r="BA1474">
        <v>382.443908934023</v>
      </c>
      <c r="BB1474">
        <v>378.22825370619501</v>
      </c>
      <c r="BC1474">
        <v>371.809522298096</v>
      </c>
      <c r="BD1474">
        <v>371.37750752425001</v>
      </c>
      <c r="BE1474">
        <v>342.93737354174101</v>
      </c>
      <c r="BF1474">
        <v>327.11636490014899</v>
      </c>
      <c r="BG1474">
        <v>343.53207325241198</v>
      </c>
      <c r="BH1474">
        <v>337.32830410995803</v>
      </c>
      <c r="BI1474">
        <v>333.224946407662</v>
      </c>
      <c r="BJ1474">
        <v>344.446422089267</v>
      </c>
      <c r="BK1474">
        <v>341.400519502642</v>
      </c>
      <c r="BL1474">
        <v>346.27101443375398</v>
      </c>
      <c r="BM1474">
        <v>337.387769879617</v>
      </c>
      <c r="BN1474">
        <v>342.94118679901698</v>
      </c>
      <c r="BO1474">
        <v>344.521459862825</v>
      </c>
      <c r="BP1474">
        <v>346.37305258499799</v>
      </c>
      <c r="BQ1474">
        <v>344.50982162178099</v>
      </c>
      <c r="BR1474">
        <v>348.25649578683601</v>
      </c>
      <c r="BS1474">
        <v>342.868388872259</v>
      </c>
      <c r="BT1474">
        <v>335.10979942706001</v>
      </c>
      <c r="BU1474">
        <v>338.81831708135098</v>
      </c>
      <c r="BV1474">
        <v>340.51713999425999</v>
      </c>
      <c r="BW1474">
        <v>334.21926387999201</v>
      </c>
      <c r="BX1474">
        <v>355.21657522281203</v>
      </c>
      <c r="BY1474">
        <v>356.94975171458299</v>
      </c>
      <c r="BZ1474">
        <v>333.87004091856301</v>
      </c>
      <c r="CA1474">
        <v>331.01511140250398</v>
      </c>
      <c r="CB1474">
        <v>350.87996183223999</v>
      </c>
      <c r="CC1474">
        <v>342.87070063557098</v>
      </c>
      <c r="CD1474">
        <v>343.48898059128999</v>
      </c>
    </row>
    <row r="1475" spans="1:82" x14ac:dyDescent="0.25">
      <c r="A1475">
        <v>353.991989319092</v>
      </c>
      <c r="B1475">
        <v>336.73742893027003</v>
      </c>
      <c r="C1475">
        <v>339.30398223779201</v>
      </c>
      <c r="D1475">
        <v>345.58788246672702</v>
      </c>
      <c r="E1475">
        <v>348.86211091024001</v>
      </c>
      <c r="F1475">
        <v>347.80200256742</v>
      </c>
      <c r="G1475">
        <v>344.63993020991001</v>
      </c>
      <c r="H1475">
        <v>334.535375615774</v>
      </c>
      <c r="I1475">
        <v>335.22807701436301</v>
      </c>
      <c r="J1475">
        <v>333.13854164415898</v>
      </c>
      <c r="K1475">
        <v>336.43519988710398</v>
      </c>
      <c r="L1475">
        <v>329.13710259730999</v>
      </c>
      <c r="M1475">
        <v>331.97604234649202</v>
      </c>
      <c r="N1475">
        <v>336.34644712847302</v>
      </c>
      <c r="O1475">
        <v>326.38944287439898</v>
      </c>
      <c r="P1475">
        <v>335.00406395775599</v>
      </c>
      <c r="Q1475">
        <v>331.90163415505299</v>
      </c>
      <c r="R1475">
        <v>339.92486959387998</v>
      </c>
      <c r="S1475">
        <v>336.18165250480502</v>
      </c>
      <c r="T1475">
        <v>341.03637849772002</v>
      </c>
      <c r="U1475">
        <v>332.32436843120797</v>
      </c>
      <c r="V1475">
        <v>333.59523218998902</v>
      </c>
      <c r="W1475">
        <v>323.34113605142397</v>
      </c>
      <c r="X1475">
        <v>332.33001138541903</v>
      </c>
      <c r="Y1475">
        <v>327.83615942861297</v>
      </c>
      <c r="Z1475">
        <v>328.664665510335</v>
      </c>
      <c r="AA1475">
        <v>342.63093440811099</v>
      </c>
      <c r="AB1475">
        <v>339.05169359554998</v>
      </c>
      <c r="AC1475">
        <v>331.84851600747402</v>
      </c>
      <c r="AD1475">
        <v>334.45963820941398</v>
      </c>
      <c r="AE1475">
        <v>342.32282445282198</v>
      </c>
      <c r="AF1475">
        <v>345.81113498906802</v>
      </c>
      <c r="AG1475">
        <v>333.39923947815601</v>
      </c>
      <c r="AH1475">
        <v>344.69550624374699</v>
      </c>
      <c r="AI1475">
        <v>343.267972127174</v>
      </c>
      <c r="AJ1475">
        <v>358.335638556432</v>
      </c>
      <c r="AK1475">
        <v>366.13010563228602</v>
      </c>
      <c r="AL1475">
        <v>365.86834429977802</v>
      </c>
      <c r="AM1475">
        <v>374.40279156845099</v>
      </c>
      <c r="AN1475">
        <v>386.36283607487798</v>
      </c>
      <c r="AO1475">
        <v>384.48880995915198</v>
      </c>
      <c r="AP1475">
        <v>377.01767620401398</v>
      </c>
      <c r="AQ1475">
        <v>396.99628565915498</v>
      </c>
      <c r="AR1475">
        <v>395.39966003802402</v>
      </c>
      <c r="AS1475">
        <v>392.36806731829</v>
      </c>
      <c r="AT1475">
        <v>410.379317929774</v>
      </c>
      <c r="AU1475">
        <v>412.06396188192798</v>
      </c>
      <c r="AV1475">
        <v>414.01768942054798</v>
      </c>
      <c r="AW1475">
        <v>407.37410433462401</v>
      </c>
      <c r="AX1475">
        <v>394.115541477862</v>
      </c>
      <c r="AY1475">
        <v>399.145912602088</v>
      </c>
      <c r="AZ1475">
        <v>389.82217492663398</v>
      </c>
      <c r="BA1475">
        <v>382.21895641632</v>
      </c>
      <c r="BB1475">
        <v>381.64634960633902</v>
      </c>
      <c r="BC1475">
        <v>371.700717681078</v>
      </c>
      <c r="BD1475">
        <v>372.74589625935999</v>
      </c>
      <c r="BE1475">
        <v>340.66146559057199</v>
      </c>
      <c r="BF1475">
        <v>327.94798124768602</v>
      </c>
      <c r="BG1475">
        <v>341.81395656964997</v>
      </c>
      <c r="BH1475">
        <v>338.77218481750498</v>
      </c>
      <c r="BI1475">
        <v>331.73812752738098</v>
      </c>
      <c r="BJ1475">
        <v>343.65164295058702</v>
      </c>
      <c r="BK1475">
        <v>338.95600955849102</v>
      </c>
      <c r="BL1475">
        <v>343.767493003109</v>
      </c>
      <c r="BM1475">
        <v>336.05629974506002</v>
      </c>
      <c r="BN1475">
        <v>340.19172693691098</v>
      </c>
      <c r="BO1475">
        <v>347.31755988898999</v>
      </c>
      <c r="BP1475">
        <v>345.38953526202198</v>
      </c>
      <c r="BQ1475">
        <v>343.69977181591202</v>
      </c>
      <c r="BR1475">
        <v>348.24777375935798</v>
      </c>
      <c r="BS1475">
        <v>341.02827905134802</v>
      </c>
      <c r="BT1475">
        <v>333.44993372384999</v>
      </c>
      <c r="BU1475">
        <v>337.06311152873297</v>
      </c>
      <c r="BV1475">
        <v>340.46790628973901</v>
      </c>
      <c r="BW1475">
        <v>334.23565226112402</v>
      </c>
      <c r="BX1475">
        <v>354.24505340677302</v>
      </c>
      <c r="BY1475">
        <v>357.35687560013099</v>
      </c>
      <c r="BZ1475">
        <v>331.27058550679902</v>
      </c>
      <c r="CA1475">
        <v>330.80839184704598</v>
      </c>
      <c r="CB1475">
        <v>349.72436773632302</v>
      </c>
      <c r="CC1475">
        <v>343.273534902194</v>
      </c>
      <c r="CD1475">
        <v>340.31366920049902</v>
      </c>
    </row>
    <row r="1476" spans="1:82" x14ac:dyDescent="0.25">
      <c r="A1476">
        <v>354.23230974632799</v>
      </c>
      <c r="B1476">
        <v>338.474258932819</v>
      </c>
      <c r="C1476">
        <v>340.03989004694603</v>
      </c>
      <c r="D1476">
        <v>344.670816850412</v>
      </c>
      <c r="E1476">
        <v>350.697932776774</v>
      </c>
      <c r="F1476">
        <v>345.75722746465999</v>
      </c>
      <c r="G1476">
        <v>342.74549357545197</v>
      </c>
      <c r="H1476">
        <v>332.89890988703002</v>
      </c>
      <c r="I1476">
        <v>335.05970801395102</v>
      </c>
      <c r="J1476">
        <v>335.113759486954</v>
      </c>
      <c r="K1476">
        <v>335.97981639880197</v>
      </c>
      <c r="L1476">
        <v>331.51354676797001</v>
      </c>
      <c r="M1476">
        <v>334.769428881409</v>
      </c>
      <c r="N1476">
        <v>333.79415080735799</v>
      </c>
      <c r="O1476">
        <v>327.92946032088503</v>
      </c>
      <c r="P1476">
        <v>331.15476353398702</v>
      </c>
      <c r="Q1476">
        <v>332.95179070461302</v>
      </c>
      <c r="R1476">
        <v>341.78346578744203</v>
      </c>
      <c r="S1476">
        <v>335.41845838098499</v>
      </c>
      <c r="T1476">
        <v>339.48964813202002</v>
      </c>
      <c r="U1476">
        <v>330.85316661151597</v>
      </c>
      <c r="V1476">
        <v>333.13852827241698</v>
      </c>
      <c r="W1476">
        <v>320.04408035092399</v>
      </c>
      <c r="X1476">
        <v>330.34715597037399</v>
      </c>
      <c r="Y1476">
        <v>327.68673778111099</v>
      </c>
      <c r="Z1476">
        <v>327.92875594709898</v>
      </c>
      <c r="AA1476">
        <v>340.49867339191798</v>
      </c>
      <c r="AB1476">
        <v>336.04442330419499</v>
      </c>
      <c r="AC1476">
        <v>331.99482171965798</v>
      </c>
      <c r="AD1476">
        <v>332.79880264470302</v>
      </c>
      <c r="AE1476">
        <v>342.78285166602097</v>
      </c>
      <c r="AF1476">
        <v>344.75503289035498</v>
      </c>
      <c r="AG1476">
        <v>329.54342106257201</v>
      </c>
      <c r="AH1476">
        <v>347.26205664554999</v>
      </c>
      <c r="AI1476">
        <v>344.01500888775399</v>
      </c>
      <c r="AJ1476">
        <v>354.87574022903698</v>
      </c>
      <c r="AK1476">
        <v>369.81058037904899</v>
      </c>
      <c r="AL1476">
        <v>371.57102226539899</v>
      </c>
      <c r="AM1476">
        <v>375.50133754392698</v>
      </c>
      <c r="AN1476">
        <v>391.580821149109</v>
      </c>
      <c r="AO1476">
        <v>388.25005237004098</v>
      </c>
      <c r="AP1476">
        <v>381.38250568355602</v>
      </c>
      <c r="AQ1476">
        <v>402.93973052070999</v>
      </c>
      <c r="AR1476">
        <v>399.83622971078597</v>
      </c>
      <c r="AS1476">
        <v>393.53271825993301</v>
      </c>
      <c r="AT1476">
        <v>411.75447701205201</v>
      </c>
      <c r="AU1476">
        <v>418.70132038830002</v>
      </c>
      <c r="AV1476">
        <v>416.56174225627899</v>
      </c>
      <c r="AW1476">
        <v>406.25683687587002</v>
      </c>
      <c r="AX1476">
        <v>395.80325693538998</v>
      </c>
      <c r="AY1476">
        <v>402.08764069611499</v>
      </c>
      <c r="AZ1476">
        <v>391.82896640554901</v>
      </c>
      <c r="BA1476">
        <v>385.072973662697</v>
      </c>
      <c r="BB1476">
        <v>384.55336042604199</v>
      </c>
      <c r="BC1476">
        <v>372.132462470495</v>
      </c>
      <c r="BD1476">
        <v>373.95135966039601</v>
      </c>
      <c r="BE1476">
        <v>341.69589239955798</v>
      </c>
      <c r="BF1476">
        <v>329.61902492626598</v>
      </c>
      <c r="BG1476">
        <v>340.52925723790901</v>
      </c>
      <c r="BH1476">
        <v>337.12296470309798</v>
      </c>
      <c r="BI1476">
        <v>331.22570516041498</v>
      </c>
      <c r="BJ1476">
        <v>342.63018308818602</v>
      </c>
      <c r="BK1476">
        <v>337.724578140152</v>
      </c>
      <c r="BL1476">
        <v>344.194001996471</v>
      </c>
      <c r="BM1476">
        <v>335.78317970544498</v>
      </c>
      <c r="BN1476">
        <v>337.03276335228799</v>
      </c>
      <c r="BO1476">
        <v>345.80762966168498</v>
      </c>
      <c r="BP1476">
        <v>342.80475388692503</v>
      </c>
      <c r="BQ1476">
        <v>344.91844008609002</v>
      </c>
      <c r="BR1476">
        <v>347.72132161712398</v>
      </c>
      <c r="BS1476">
        <v>340.59881953867603</v>
      </c>
      <c r="BT1476">
        <v>333.85006529974601</v>
      </c>
      <c r="BU1476">
        <v>335.33133744003101</v>
      </c>
      <c r="BV1476">
        <v>340.630236018696</v>
      </c>
      <c r="BW1476">
        <v>334.45749699645597</v>
      </c>
      <c r="BX1476">
        <v>353.36905620427802</v>
      </c>
      <c r="BY1476">
        <v>357.52049706993301</v>
      </c>
      <c r="BZ1476">
        <v>333.32769464470499</v>
      </c>
      <c r="CA1476">
        <v>331.872954806623</v>
      </c>
      <c r="CB1476">
        <v>349.21607620189098</v>
      </c>
      <c r="CC1476">
        <v>345.83828878726302</v>
      </c>
      <c r="CD1476">
        <v>342.61691559343501</v>
      </c>
    </row>
    <row r="1477" spans="1:82" x14ac:dyDescent="0.25">
      <c r="A1477">
        <v>354.47263017356403</v>
      </c>
      <c r="B1477">
        <v>340.232257220821</v>
      </c>
      <c r="C1477">
        <v>343.69032345504701</v>
      </c>
      <c r="D1477">
        <v>340.05662039900801</v>
      </c>
      <c r="E1477">
        <v>354.40197373183997</v>
      </c>
      <c r="F1477">
        <v>345.26990824881199</v>
      </c>
      <c r="G1477">
        <v>344.401844723446</v>
      </c>
      <c r="H1477">
        <v>334.412752074178</v>
      </c>
      <c r="I1477">
        <v>337.02996863534401</v>
      </c>
      <c r="J1477">
        <v>336.75602565347299</v>
      </c>
      <c r="K1477">
        <v>335.75076690499299</v>
      </c>
      <c r="L1477">
        <v>330.95188344180798</v>
      </c>
      <c r="M1477">
        <v>334.52447941537099</v>
      </c>
      <c r="N1477">
        <v>336.12700898519898</v>
      </c>
      <c r="O1477">
        <v>328.54403740743101</v>
      </c>
      <c r="P1477">
        <v>328.15646535259799</v>
      </c>
      <c r="Q1477">
        <v>335.19452630957898</v>
      </c>
      <c r="R1477">
        <v>343.379130662894</v>
      </c>
      <c r="S1477">
        <v>337.362796635932</v>
      </c>
      <c r="T1477">
        <v>336.01520185388199</v>
      </c>
      <c r="U1477">
        <v>328.90711422137798</v>
      </c>
      <c r="V1477">
        <v>333.29762651025601</v>
      </c>
      <c r="W1477">
        <v>320.23820454270401</v>
      </c>
      <c r="X1477">
        <v>330.24649727906899</v>
      </c>
      <c r="Y1477">
        <v>328.24731948691198</v>
      </c>
      <c r="Z1477">
        <v>325.362632950555</v>
      </c>
      <c r="AA1477">
        <v>337.13789310921999</v>
      </c>
      <c r="AB1477">
        <v>335.11791067029401</v>
      </c>
      <c r="AC1477">
        <v>334.66672059890402</v>
      </c>
      <c r="AD1477">
        <v>327.89902371127903</v>
      </c>
      <c r="AE1477">
        <v>339.84651047255801</v>
      </c>
      <c r="AF1477">
        <v>338.12866862648201</v>
      </c>
      <c r="AG1477">
        <v>326.72787747375003</v>
      </c>
      <c r="AH1477">
        <v>348.33181098392498</v>
      </c>
      <c r="AI1477">
        <v>342.581492661835</v>
      </c>
      <c r="AJ1477">
        <v>349.367069288837</v>
      </c>
      <c r="AK1477">
        <v>369.039431354057</v>
      </c>
      <c r="AL1477">
        <v>373.18214254439101</v>
      </c>
      <c r="AM1477">
        <v>375.61815911310703</v>
      </c>
      <c r="AN1477">
        <v>387.875092146898</v>
      </c>
      <c r="AO1477">
        <v>387.97581329807002</v>
      </c>
      <c r="AP1477">
        <v>385.09693827655798</v>
      </c>
      <c r="AQ1477">
        <v>405.70112005779401</v>
      </c>
      <c r="AR1477">
        <v>396.07777304308797</v>
      </c>
      <c r="AS1477">
        <v>388.49674120937101</v>
      </c>
      <c r="AT1477">
        <v>410.70224169788798</v>
      </c>
      <c r="AU1477">
        <v>419.10346579810698</v>
      </c>
      <c r="AV1477">
        <v>408.971638473273</v>
      </c>
      <c r="AW1477">
        <v>399.32556743850898</v>
      </c>
      <c r="AX1477">
        <v>387.601142856058</v>
      </c>
      <c r="AY1477">
        <v>398.00786532362702</v>
      </c>
      <c r="AZ1477">
        <v>383.297355949299</v>
      </c>
      <c r="BA1477">
        <v>381.46951291976001</v>
      </c>
      <c r="BB1477">
        <v>376.79995249065001</v>
      </c>
      <c r="BC1477">
        <v>365.86179221253599</v>
      </c>
      <c r="BD1477">
        <v>365.03073369911999</v>
      </c>
      <c r="BE1477">
        <v>339.555952372045</v>
      </c>
      <c r="BF1477">
        <v>329.001489831203</v>
      </c>
      <c r="BG1477">
        <v>339.79843540227802</v>
      </c>
      <c r="BH1477">
        <v>336.183763806169</v>
      </c>
      <c r="BI1477">
        <v>335.00370319815102</v>
      </c>
      <c r="BJ1477">
        <v>342.51506222835098</v>
      </c>
      <c r="BK1477">
        <v>338.76918150791698</v>
      </c>
      <c r="BL1477">
        <v>342.112467310586</v>
      </c>
      <c r="BM1477">
        <v>334.70255834412501</v>
      </c>
      <c r="BN1477">
        <v>339.12141296461601</v>
      </c>
      <c r="BO1477">
        <v>349.54157337846902</v>
      </c>
      <c r="BP1477">
        <v>340.54915157434198</v>
      </c>
      <c r="BQ1477">
        <v>344.17273707240003</v>
      </c>
      <c r="BR1477">
        <v>348.81350524834102</v>
      </c>
      <c r="BS1477">
        <v>339.66375676467999</v>
      </c>
      <c r="BT1477">
        <v>337.363888915622</v>
      </c>
      <c r="BU1477">
        <v>336.06938948883402</v>
      </c>
      <c r="BV1477">
        <v>341.40972569927101</v>
      </c>
      <c r="BW1477">
        <v>333.31213036725097</v>
      </c>
      <c r="BX1477">
        <v>348.28659632671997</v>
      </c>
      <c r="BY1477">
        <v>356.22017250245199</v>
      </c>
      <c r="BZ1477">
        <v>339.15978334165601</v>
      </c>
      <c r="CA1477">
        <v>333.42221869262897</v>
      </c>
      <c r="CB1477">
        <v>350.44944256386702</v>
      </c>
      <c r="CC1477">
        <v>353.29670017379101</v>
      </c>
      <c r="CD1477">
        <v>346.86385263471198</v>
      </c>
    </row>
    <row r="1478" spans="1:82" x14ac:dyDescent="0.25">
      <c r="A1478">
        <v>354.71295060080098</v>
      </c>
      <c r="B1478">
        <v>337.540111196373</v>
      </c>
      <c r="C1478">
        <v>348.471304404774</v>
      </c>
      <c r="D1478">
        <v>335.39022567829198</v>
      </c>
      <c r="E1478">
        <v>353.26933093683601</v>
      </c>
      <c r="F1478">
        <v>347.49516852382402</v>
      </c>
      <c r="G1478">
        <v>344.36890916053301</v>
      </c>
      <c r="H1478">
        <v>334.77405695098503</v>
      </c>
      <c r="I1478">
        <v>338.53547984396602</v>
      </c>
      <c r="J1478">
        <v>334.68322573893198</v>
      </c>
      <c r="K1478">
        <v>335.84140535668701</v>
      </c>
      <c r="L1478">
        <v>331.62305123215498</v>
      </c>
      <c r="M1478">
        <v>338.90128707693998</v>
      </c>
      <c r="N1478">
        <v>338.05460882490001</v>
      </c>
      <c r="O1478">
        <v>331.88223940522101</v>
      </c>
      <c r="P1478">
        <v>327.39401757193599</v>
      </c>
      <c r="Q1478">
        <v>332.90886109198601</v>
      </c>
      <c r="R1478">
        <v>337.48267539459499</v>
      </c>
      <c r="S1478">
        <v>337.104316524436</v>
      </c>
      <c r="T1478">
        <v>330.23612423688797</v>
      </c>
      <c r="U1478">
        <v>325.78496803477901</v>
      </c>
      <c r="V1478">
        <v>334.09709453057599</v>
      </c>
      <c r="W1478">
        <v>320.63420131893702</v>
      </c>
      <c r="X1478">
        <v>333.409012883206</v>
      </c>
      <c r="Y1478">
        <v>327.86343048142197</v>
      </c>
      <c r="Z1478">
        <v>324.745282173997</v>
      </c>
      <c r="AA1478">
        <v>335.72289256067199</v>
      </c>
      <c r="AB1478">
        <v>331.87116185746203</v>
      </c>
      <c r="AC1478">
        <v>332.48211776443497</v>
      </c>
      <c r="AD1478">
        <v>326.9840193869</v>
      </c>
      <c r="AE1478">
        <v>335.37905601504798</v>
      </c>
      <c r="AF1478">
        <v>332.91862065350301</v>
      </c>
      <c r="AG1478">
        <v>324.55566120453102</v>
      </c>
      <c r="AH1478">
        <v>346.50793382564001</v>
      </c>
      <c r="AI1478">
        <v>344.46818392777999</v>
      </c>
      <c r="AJ1478">
        <v>345.56951840035998</v>
      </c>
      <c r="AK1478">
        <v>362.59039356717102</v>
      </c>
      <c r="AL1478">
        <v>372.16550270011697</v>
      </c>
      <c r="AM1478">
        <v>376.19953523839303</v>
      </c>
      <c r="AN1478">
        <v>386.30348318933699</v>
      </c>
      <c r="AO1478">
        <v>389.05765447486101</v>
      </c>
      <c r="AP1478">
        <v>384.71144982429701</v>
      </c>
      <c r="AQ1478">
        <v>401.56511290728503</v>
      </c>
      <c r="AR1478">
        <v>395.34875648678099</v>
      </c>
      <c r="AS1478">
        <v>382.20941535475703</v>
      </c>
      <c r="AT1478">
        <v>407.68909428815698</v>
      </c>
      <c r="AU1478">
        <v>410.75763743174002</v>
      </c>
      <c r="AV1478">
        <v>400.81867383774602</v>
      </c>
      <c r="AW1478">
        <v>395.20519199199703</v>
      </c>
      <c r="AX1478">
        <v>379.20841789295298</v>
      </c>
      <c r="AY1478">
        <v>393.01864392171899</v>
      </c>
      <c r="AZ1478">
        <v>378.80279832948702</v>
      </c>
      <c r="BA1478">
        <v>379.74269024046998</v>
      </c>
      <c r="BB1478">
        <v>373.43409357516401</v>
      </c>
      <c r="BC1478">
        <v>362.55174887100202</v>
      </c>
      <c r="BD1478">
        <v>355.54664724667799</v>
      </c>
      <c r="BE1478">
        <v>341.31015314038098</v>
      </c>
      <c r="BF1478">
        <v>332.01342763192901</v>
      </c>
      <c r="BG1478">
        <v>339.33946074289702</v>
      </c>
      <c r="BH1478">
        <v>337.517356328566</v>
      </c>
      <c r="BI1478">
        <v>336.43607578597698</v>
      </c>
      <c r="BJ1478">
        <v>342.20776791455398</v>
      </c>
      <c r="BK1478">
        <v>339.282739554849</v>
      </c>
      <c r="BL1478">
        <v>339.359138679956</v>
      </c>
      <c r="BM1478">
        <v>331.47521381587302</v>
      </c>
      <c r="BN1478">
        <v>341.12911419581297</v>
      </c>
      <c r="BO1478">
        <v>345.562230794632</v>
      </c>
      <c r="BP1478">
        <v>338.01794548962403</v>
      </c>
      <c r="BQ1478">
        <v>343.03771389763</v>
      </c>
      <c r="BR1478">
        <v>345.03432360728101</v>
      </c>
      <c r="BS1478">
        <v>338.95713399211598</v>
      </c>
      <c r="BT1478">
        <v>340.08320567949397</v>
      </c>
      <c r="BU1478">
        <v>335.82723908136802</v>
      </c>
      <c r="BV1478">
        <v>342.02966203238401</v>
      </c>
      <c r="BW1478">
        <v>336.40080211841502</v>
      </c>
      <c r="BX1478">
        <v>346.83511506145902</v>
      </c>
      <c r="BY1478">
        <v>356.52222319036298</v>
      </c>
      <c r="BZ1478">
        <v>343.95441480832301</v>
      </c>
      <c r="CA1478">
        <v>332.75421545991099</v>
      </c>
      <c r="CB1478">
        <v>350.57739066912501</v>
      </c>
      <c r="CC1478">
        <v>351.14377479352999</v>
      </c>
      <c r="CD1478">
        <v>346.20399663582202</v>
      </c>
    </row>
    <row r="1479" spans="1:82" x14ac:dyDescent="0.25">
      <c r="A1479">
        <v>354.95327102803702</v>
      </c>
      <c r="B1479">
        <v>336.36737306414301</v>
      </c>
      <c r="C1479">
        <v>354.678137960968</v>
      </c>
      <c r="D1479">
        <v>340.97449361371901</v>
      </c>
      <c r="E1479">
        <v>355.34370910523802</v>
      </c>
      <c r="F1479">
        <v>348.28880491886503</v>
      </c>
      <c r="G1479">
        <v>342.22578315152998</v>
      </c>
      <c r="H1479">
        <v>334.15031588469299</v>
      </c>
      <c r="I1479">
        <v>343.42579600888303</v>
      </c>
      <c r="J1479">
        <v>334.31876423856698</v>
      </c>
      <c r="K1479">
        <v>332.48343859079898</v>
      </c>
      <c r="L1479">
        <v>332.98952271672403</v>
      </c>
      <c r="M1479">
        <v>340.91342159091897</v>
      </c>
      <c r="N1479">
        <v>338.26367925443299</v>
      </c>
      <c r="O1479">
        <v>336.23517034438902</v>
      </c>
      <c r="P1479">
        <v>327.147784846614</v>
      </c>
      <c r="Q1479">
        <v>332.91418427122602</v>
      </c>
      <c r="R1479">
        <v>341.70728264984899</v>
      </c>
      <c r="S1479">
        <v>331.08837694148798</v>
      </c>
      <c r="T1479">
        <v>328.25533702278699</v>
      </c>
      <c r="U1479">
        <v>330.77538553885898</v>
      </c>
      <c r="V1479">
        <v>331.69738645445801</v>
      </c>
      <c r="W1479">
        <v>318.56633287575897</v>
      </c>
      <c r="X1479">
        <v>334.942638499721</v>
      </c>
      <c r="Y1479">
        <v>332.41952486179798</v>
      </c>
      <c r="Z1479">
        <v>324.52614722163798</v>
      </c>
      <c r="AA1479">
        <v>335.73406802748201</v>
      </c>
      <c r="AB1479">
        <v>326.14720000686498</v>
      </c>
      <c r="AC1479">
        <v>328.317357687651</v>
      </c>
      <c r="AD1479">
        <v>330.39134559747703</v>
      </c>
      <c r="AE1479">
        <v>333.92930036925901</v>
      </c>
      <c r="AF1479">
        <v>336.39353666652602</v>
      </c>
      <c r="AG1479">
        <v>323.30479102944099</v>
      </c>
      <c r="AH1479">
        <v>350.62812181977699</v>
      </c>
      <c r="AI1479">
        <v>343.86252987162499</v>
      </c>
      <c r="AJ1479">
        <v>346.77634833450003</v>
      </c>
      <c r="AK1479">
        <v>362.44838021554801</v>
      </c>
      <c r="AL1479">
        <v>370.48237899289501</v>
      </c>
      <c r="AM1479">
        <v>375.78790392659602</v>
      </c>
      <c r="AN1479">
        <v>384.23759370808398</v>
      </c>
      <c r="AO1479">
        <v>382.76731105949199</v>
      </c>
      <c r="AP1479">
        <v>384.20602624849801</v>
      </c>
      <c r="AQ1479">
        <v>397.89903921097999</v>
      </c>
      <c r="AR1479">
        <v>393.72938497372797</v>
      </c>
      <c r="AS1479">
        <v>377.95717799365798</v>
      </c>
      <c r="AT1479">
        <v>400.86676441518802</v>
      </c>
      <c r="AU1479">
        <v>400.48157881796999</v>
      </c>
      <c r="AV1479">
        <v>394.48028232690399</v>
      </c>
      <c r="AW1479">
        <v>387.00726842746502</v>
      </c>
      <c r="AX1479">
        <v>375.60822464619201</v>
      </c>
      <c r="AY1479">
        <v>389.171835080618</v>
      </c>
      <c r="AZ1479">
        <v>377.93776924709601</v>
      </c>
      <c r="BA1479">
        <v>374.75494379344599</v>
      </c>
      <c r="BB1479">
        <v>372.344840563682</v>
      </c>
      <c r="BC1479">
        <v>363.366047170412</v>
      </c>
      <c r="BD1479">
        <v>356.26010773536899</v>
      </c>
      <c r="BE1479">
        <v>338.58387679318002</v>
      </c>
      <c r="BF1479">
        <v>334.58229876865101</v>
      </c>
      <c r="BG1479">
        <v>337.06285800761799</v>
      </c>
      <c r="BH1479">
        <v>335.11888357344901</v>
      </c>
      <c r="BI1479">
        <v>336.28551303088199</v>
      </c>
      <c r="BJ1479">
        <v>339.18987583724402</v>
      </c>
      <c r="BK1479">
        <v>338.85802825193099</v>
      </c>
      <c r="BL1479">
        <v>340.82385641915602</v>
      </c>
      <c r="BM1479">
        <v>330.00896847496</v>
      </c>
      <c r="BN1479">
        <v>338.81943116199398</v>
      </c>
      <c r="BO1479">
        <v>345.52376866054999</v>
      </c>
      <c r="BP1479">
        <v>335.086694397212</v>
      </c>
      <c r="BQ1479">
        <v>341.52062726622398</v>
      </c>
      <c r="BR1479">
        <v>337.81066799822099</v>
      </c>
      <c r="BS1479">
        <v>338.43261096418502</v>
      </c>
      <c r="BT1479">
        <v>343.93120748974599</v>
      </c>
      <c r="BU1479">
        <v>334.29617666011302</v>
      </c>
      <c r="BV1479">
        <v>340.83731411468398</v>
      </c>
      <c r="BW1479">
        <v>334.34357171213401</v>
      </c>
      <c r="BX1479">
        <v>352.49830849892498</v>
      </c>
      <c r="BY1479">
        <v>357.20259179888501</v>
      </c>
      <c r="BZ1479">
        <v>351.97781109910397</v>
      </c>
      <c r="CA1479">
        <v>340.72715780646502</v>
      </c>
      <c r="CB1479">
        <v>350.09329169266903</v>
      </c>
      <c r="CC1479">
        <v>347.88226653616601</v>
      </c>
      <c r="CD1479">
        <v>344.20995517174703</v>
      </c>
    </row>
    <row r="1480" spans="1:82" x14ac:dyDescent="0.25">
      <c r="A1480">
        <v>355.19359145527301</v>
      </c>
      <c r="B1480">
        <v>340.210718039482</v>
      </c>
      <c r="C1480">
        <v>347.47174926865</v>
      </c>
      <c r="D1480">
        <v>344.84675992684299</v>
      </c>
      <c r="E1480">
        <v>348.40583463517299</v>
      </c>
      <c r="F1480">
        <v>343.84737919986702</v>
      </c>
      <c r="G1480">
        <v>345.65985971918599</v>
      </c>
      <c r="H1480">
        <v>328.23326277634902</v>
      </c>
      <c r="I1480">
        <v>346.83867706348201</v>
      </c>
      <c r="J1480">
        <v>333.65625977486002</v>
      </c>
      <c r="K1480">
        <v>334.31006528558498</v>
      </c>
      <c r="L1480">
        <v>339.57707087533799</v>
      </c>
      <c r="M1480">
        <v>341.08851317945198</v>
      </c>
      <c r="N1480">
        <v>334.15708160198</v>
      </c>
      <c r="O1480">
        <v>342.04131153168697</v>
      </c>
      <c r="P1480">
        <v>328.77690548764298</v>
      </c>
      <c r="Q1480">
        <v>329.98912159161603</v>
      </c>
      <c r="R1480">
        <v>336.802090973779</v>
      </c>
      <c r="S1480">
        <v>332.20840473704197</v>
      </c>
      <c r="T1480">
        <v>324.32765742774802</v>
      </c>
      <c r="U1480">
        <v>336.50191070811002</v>
      </c>
      <c r="V1480">
        <v>329.02657380329703</v>
      </c>
      <c r="W1480">
        <v>321.825023177182</v>
      </c>
      <c r="X1480">
        <v>333.774452224941</v>
      </c>
      <c r="Y1480">
        <v>339.95840715579902</v>
      </c>
      <c r="Z1480">
        <v>327.14230010091001</v>
      </c>
      <c r="AA1480">
        <v>332.53393949224102</v>
      </c>
      <c r="AB1480">
        <v>320.123595350465</v>
      </c>
      <c r="AC1480">
        <v>327.71551649094602</v>
      </c>
      <c r="AD1480">
        <v>331.42553811841401</v>
      </c>
      <c r="AE1480">
        <v>328.29852345553797</v>
      </c>
      <c r="AF1480">
        <v>330.34893417573198</v>
      </c>
      <c r="AG1480">
        <v>320.919862280345</v>
      </c>
      <c r="AH1480">
        <v>345.17222866357997</v>
      </c>
      <c r="AI1480">
        <v>347.98371552323903</v>
      </c>
      <c r="AJ1480">
        <v>353.11337518671297</v>
      </c>
      <c r="AK1480">
        <v>361.56624456908298</v>
      </c>
      <c r="AL1480">
        <v>376.25601320550999</v>
      </c>
      <c r="AM1480">
        <v>376.02497236830101</v>
      </c>
      <c r="AN1480">
        <v>380.84733313190202</v>
      </c>
      <c r="AO1480">
        <v>385.78448814798202</v>
      </c>
      <c r="AP1480">
        <v>387.77540321124502</v>
      </c>
      <c r="AQ1480">
        <v>398.48095323568998</v>
      </c>
      <c r="AR1480">
        <v>396.82879516795299</v>
      </c>
      <c r="AS1480">
        <v>382.796454667859</v>
      </c>
      <c r="AT1480">
        <v>397.02763769151801</v>
      </c>
      <c r="AU1480">
        <v>397.60543151068299</v>
      </c>
      <c r="AV1480">
        <v>394.78258826201198</v>
      </c>
      <c r="AW1480">
        <v>386.530806762022</v>
      </c>
      <c r="AX1480">
        <v>383.06680558504502</v>
      </c>
      <c r="AY1480">
        <v>387.92652058928297</v>
      </c>
      <c r="AZ1480">
        <v>382.40670854213698</v>
      </c>
      <c r="BA1480">
        <v>369.879674025258</v>
      </c>
      <c r="BB1480">
        <v>369.72224569245299</v>
      </c>
      <c r="BC1480">
        <v>367.10099913897602</v>
      </c>
      <c r="BD1480">
        <v>354.18422122746699</v>
      </c>
      <c r="BE1480">
        <v>333.78782701882602</v>
      </c>
      <c r="BF1480">
        <v>340.51152509445302</v>
      </c>
      <c r="BG1480">
        <v>336.55079563940097</v>
      </c>
      <c r="BH1480">
        <v>331.51042256826798</v>
      </c>
      <c r="BI1480">
        <v>339.47434219466902</v>
      </c>
      <c r="BJ1480">
        <v>335.74631189509103</v>
      </c>
      <c r="BK1480">
        <v>330.23310038851503</v>
      </c>
      <c r="BL1480">
        <v>343.314042061978</v>
      </c>
      <c r="BM1480">
        <v>330.76681950224298</v>
      </c>
      <c r="BN1480">
        <v>341.79861909568598</v>
      </c>
      <c r="BO1480">
        <v>345.454744868349</v>
      </c>
      <c r="BP1480">
        <v>332.288917078655</v>
      </c>
      <c r="BQ1480">
        <v>339.42684793967902</v>
      </c>
      <c r="BR1480">
        <v>335.10629139199102</v>
      </c>
      <c r="BS1480">
        <v>340.45217284734599</v>
      </c>
      <c r="BT1480">
        <v>346.89514768053601</v>
      </c>
      <c r="BU1480">
        <v>337.041590829928</v>
      </c>
      <c r="BV1480">
        <v>342.15131035522597</v>
      </c>
      <c r="BW1480">
        <v>333.99055992068702</v>
      </c>
      <c r="BX1480">
        <v>350.544015417222</v>
      </c>
      <c r="BY1480">
        <v>355.541567208993</v>
      </c>
      <c r="BZ1480">
        <v>359.83626697307398</v>
      </c>
      <c r="CA1480">
        <v>344.62757837643898</v>
      </c>
      <c r="CB1480">
        <v>346.96843973673998</v>
      </c>
      <c r="CC1480">
        <v>344.89308562463299</v>
      </c>
      <c r="CD1480">
        <v>346.14700105336902</v>
      </c>
    </row>
    <row r="1481" spans="1:82" x14ac:dyDescent="0.25">
      <c r="A1481">
        <v>355.43391188251002</v>
      </c>
      <c r="B1481">
        <v>339.02305275752701</v>
      </c>
      <c r="C1481">
        <v>347.48329084288298</v>
      </c>
      <c r="D1481">
        <v>343.25278252718698</v>
      </c>
      <c r="E1481">
        <v>346.50934504525998</v>
      </c>
      <c r="F1481">
        <v>342.59532264539803</v>
      </c>
      <c r="G1481">
        <v>346.035530547235</v>
      </c>
      <c r="H1481">
        <v>328.90113525852502</v>
      </c>
      <c r="I1481">
        <v>345.53063629356399</v>
      </c>
      <c r="J1481">
        <v>334.09982412097298</v>
      </c>
      <c r="K1481">
        <v>334.75743982884097</v>
      </c>
      <c r="L1481">
        <v>340.34723189958601</v>
      </c>
      <c r="M1481">
        <v>340.05988722070799</v>
      </c>
      <c r="N1481">
        <v>335.53903910709698</v>
      </c>
      <c r="O1481">
        <v>342.66006827306302</v>
      </c>
      <c r="P1481">
        <v>329.51914618716199</v>
      </c>
      <c r="Q1481">
        <v>331.04980853552098</v>
      </c>
      <c r="R1481">
        <v>335.074384546337</v>
      </c>
      <c r="S1481">
        <v>332.49728980614998</v>
      </c>
      <c r="T1481">
        <v>322.80291024633999</v>
      </c>
      <c r="U1481">
        <v>336.855774936464</v>
      </c>
      <c r="V1481">
        <v>328.97035865642999</v>
      </c>
      <c r="W1481">
        <v>322.04593717151403</v>
      </c>
      <c r="X1481">
        <v>334.22218912415798</v>
      </c>
      <c r="Y1481">
        <v>339.64109518471599</v>
      </c>
      <c r="Z1481">
        <v>327.517042756411</v>
      </c>
      <c r="AA1481">
        <v>330.84118040437801</v>
      </c>
      <c r="AB1481">
        <v>319.30013129029601</v>
      </c>
      <c r="AC1481">
        <v>327.785851112253</v>
      </c>
      <c r="AD1481">
        <v>331.58353538246899</v>
      </c>
      <c r="AE1481">
        <v>326.62741165456202</v>
      </c>
      <c r="AF1481">
        <v>328.25088945440802</v>
      </c>
      <c r="AG1481">
        <v>321.36764858985202</v>
      </c>
      <c r="AH1481">
        <v>343.38678754461102</v>
      </c>
      <c r="AI1481">
        <v>347.45201613960597</v>
      </c>
      <c r="AJ1481">
        <v>353.79407297729398</v>
      </c>
      <c r="AK1481">
        <v>362.062991785892</v>
      </c>
      <c r="AL1481">
        <v>377.72210272191802</v>
      </c>
      <c r="AM1481">
        <v>378.15119789148099</v>
      </c>
      <c r="AN1481">
        <v>380.26830792178203</v>
      </c>
      <c r="AO1481">
        <v>386.192126526658</v>
      </c>
      <c r="AP1481">
        <v>392.10008827947598</v>
      </c>
      <c r="AQ1481">
        <v>399.64033218617999</v>
      </c>
      <c r="AR1481">
        <v>399.33516359426699</v>
      </c>
      <c r="AS1481">
        <v>384.657387604544</v>
      </c>
      <c r="AT1481">
        <v>398.23221717768598</v>
      </c>
      <c r="AU1481">
        <v>399.15451609215302</v>
      </c>
      <c r="AV1481">
        <v>396.72308349048097</v>
      </c>
      <c r="AW1481">
        <v>388.641403246989</v>
      </c>
      <c r="AX1481">
        <v>385.48082394814099</v>
      </c>
      <c r="AY1481">
        <v>388.19913801246202</v>
      </c>
      <c r="AZ1481">
        <v>385.22540858814699</v>
      </c>
      <c r="BA1481">
        <v>371.04439209076997</v>
      </c>
      <c r="BB1481">
        <v>370.51400969940499</v>
      </c>
      <c r="BC1481">
        <v>368.75162149553398</v>
      </c>
      <c r="BD1481">
        <v>355.013931324395</v>
      </c>
      <c r="BE1481">
        <v>335.04833036841598</v>
      </c>
      <c r="BF1481">
        <v>340.705327993168</v>
      </c>
      <c r="BG1481">
        <v>338.09410812814798</v>
      </c>
      <c r="BH1481">
        <v>330.006201147176</v>
      </c>
      <c r="BI1481">
        <v>340.742360192641</v>
      </c>
      <c r="BJ1481">
        <v>335.118385892417</v>
      </c>
      <c r="BK1481">
        <v>329.52207614959701</v>
      </c>
      <c r="BL1481">
        <v>343.79932879984898</v>
      </c>
      <c r="BM1481">
        <v>330.48324969990898</v>
      </c>
      <c r="BN1481">
        <v>342.48870561849202</v>
      </c>
      <c r="BO1481">
        <v>343.73627424457601</v>
      </c>
      <c r="BP1481">
        <v>331.30884346147502</v>
      </c>
      <c r="BQ1481">
        <v>339.75139700628802</v>
      </c>
      <c r="BR1481">
        <v>334.106871143126</v>
      </c>
      <c r="BS1481">
        <v>343.41071495813702</v>
      </c>
      <c r="BT1481">
        <v>347.97750179956103</v>
      </c>
      <c r="BU1481">
        <v>337.50636850597402</v>
      </c>
      <c r="BV1481">
        <v>341.36910413081398</v>
      </c>
      <c r="BW1481">
        <v>334.139881060893</v>
      </c>
      <c r="BX1481">
        <v>351.28872128441799</v>
      </c>
      <c r="BY1481">
        <v>355.962094934341</v>
      </c>
      <c r="BZ1481">
        <v>362.82811089699698</v>
      </c>
      <c r="CA1481">
        <v>346.34697915371697</v>
      </c>
      <c r="CB1481">
        <v>346.82687398911003</v>
      </c>
      <c r="CC1481">
        <v>343.61355706137698</v>
      </c>
      <c r="CD1481">
        <v>346.86567334220501</v>
      </c>
    </row>
    <row r="1482" spans="1:82" x14ac:dyDescent="0.25">
      <c r="A1482">
        <v>355.674232309746</v>
      </c>
      <c r="B1482">
        <v>335.786188183717</v>
      </c>
      <c r="C1482">
        <v>344.81051181514403</v>
      </c>
      <c r="D1482">
        <v>341.77499950678902</v>
      </c>
      <c r="E1482">
        <v>346.464572884132</v>
      </c>
      <c r="F1482">
        <v>343.200223187544</v>
      </c>
      <c r="G1482">
        <v>348.723007925177</v>
      </c>
      <c r="H1482">
        <v>329.99284459592798</v>
      </c>
      <c r="I1482">
        <v>343.01890619731398</v>
      </c>
      <c r="J1482">
        <v>333.12671684956302</v>
      </c>
      <c r="K1482">
        <v>334.100839745531</v>
      </c>
      <c r="L1482">
        <v>337.45543652928097</v>
      </c>
      <c r="M1482">
        <v>337.338894827334</v>
      </c>
      <c r="N1482">
        <v>336.86853004992901</v>
      </c>
      <c r="O1482">
        <v>342.10834484489999</v>
      </c>
      <c r="P1482">
        <v>330.71289248945402</v>
      </c>
      <c r="Q1482">
        <v>331.82888187092402</v>
      </c>
      <c r="R1482">
        <v>335.62456519772599</v>
      </c>
      <c r="S1482">
        <v>331.26103313826599</v>
      </c>
      <c r="T1482">
        <v>324.89617060809201</v>
      </c>
      <c r="U1482">
        <v>336.45093685971199</v>
      </c>
      <c r="V1482">
        <v>329.73774236446002</v>
      </c>
      <c r="W1482">
        <v>323.72554382375898</v>
      </c>
      <c r="X1482">
        <v>333.55161618802401</v>
      </c>
      <c r="Y1482">
        <v>340.52817692395399</v>
      </c>
      <c r="Z1482">
        <v>327.79546989568303</v>
      </c>
      <c r="AA1482">
        <v>330.46582118288399</v>
      </c>
      <c r="AB1482">
        <v>322.96785324408899</v>
      </c>
      <c r="AC1482">
        <v>328.489693694496</v>
      </c>
      <c r="AD1482">
        <v>329.62983425773001</v>
      </c>
      <c r="AE1482">
        <v>327.55367820551999</v>
      </c>
      <c r="AF1482">
        <v>328.70907496246201</v>
      </c>
      <c r="AG1482">
        <v>320.95632248102299</v>
      </c>
      <c r="AH1482">
        <v>342.63174699690899</v>
      </c>
      <c r="AI1482">
        <v>347.79859313104203</v>
      </c>
      <c r="AJ1482">
        <v>358.97395319357202</v>
      </c>
      <c r="AK1482">
        <v>367.79837776839901</v>
      </c>
      <c r="AL1482">
        <v>378.65728957380497</v>
      </c>
      <c r="AM1482">
        <v>380.984568593696</v>
      </c>
      <c r="AN1482">
        <v>379.16088755277701</v>
      </c>
      <c r="AO1482">
        <v>389.69685910129198</v>
      </c>
      <c r="AP1482">
        <v>394.86263295170397</v>
      </c>
      <c r="AQ1482">
        <v>398.68218831100199</v>
      </c>
      <c r="AR1482">
        <v>399.47818826333702</v>
      </c>
      <c r="AS1482">
        <v>389.12410390636398</v>
      </c>
      <c r="AT1482">
        <v>398.603885969506</v>
      </c>
      <c r="AU1482">
        <v>400.64348865532997</v>
      </c>
      <c r="AV1482">
        <v>399.08676407451497</v>
      </c>
      <c r="AW1482">
        <v>392.39322815362999</v>
      </c>
      <c r="AX1482">
        <v>386.41441995056499</v>
      </c>
      <c r="AY1482">
        <v>387.47456778236699</v>
      </c>
      <c r="AZ1482">
        <v>386.13519746958502</v>
      </c>
      <c r="BA1482">
        <v>374.53555656675002</v>
      </c>
      <c r="BB1482">
        <v>371.87866332948198</v>
      </c>
      <c r="BC1482">
        <v>369.32748287478501</v>
      </c>
      <c r="BD1482">
        <v>358.84915925295599</v>
      </c>
      <c r="BE1482">
        <v>336.37475971269299</v>
      </c>
      <c r="BF1482">
        <v>338.57293975087498</v>
      </c>
      <c r="BG1482">
        <v>337.07620955420799</v>
      </c>
      <c r="BH1482">
        <v>330.30992555456498</v>
      </c>
      <c r="BI1482">
        <v>341.655252403948</v>
      </c>
      <c r="BJ1482">
        <v>336.443312399148</v>
      </c>
      <c r="BK1482">
        <v>327.58425865664498</v>
      </c>
      <c r="BL1482">
        <v>341.48115724508102</v>
      </c>
      <c r="BM1482">
        <v>328.60785027957598</v>
      </c>
      <c r="BN1482">
        <v>343.566213862854</v>
      </c>
      <c r="BO1482">
        <v>347.71846791012899</v>
      </c>
      <c r="BP1482">
        <v>330.22144691244898</v>
      </c>
      <c r="BQ1482">
        <v>337.09850107689499</v>
      </c>
      <c r="BR1482">
        <v>332.22811609926498</v>
      </c>
      <c r="BS1482">
        <v>344.005682106834</v>
      </c>
      <c r="BT1482">
        <v>348.486872946777</v>
      </c>
      <c r="BU1482">
        <v>337.390110745475</v>
      </c>
      <c r="BV1482">
        <v>341.06883750383702</v>
      </c>
      <c r="BW1482">
        <v>334.74844714573499</v>
      </c>
      <c r="BX1482">
        <v>349.313563070062</v>
      </c>
      <c r="BY1482">
        <v>356.09929813223499</v>
      </c>
      <c r="BZ1482">
        <v>361.05479460859101</v>
      </c>
      <c r="CA1482">
        <v>345.94160314529199</v>
      </c>
      <c r="CB1482">
        <v>347.42793113972402</v>
      </c>
      <c r="CC1482">
        <v>341.98076264694498</v>
      </c>
      <c r="CD1482">
        <v>344.75999226305998</v>
      </c>
    </row>
    <row r="1483" spans="1:82" x14ac:dyDescent="0.25">
      <c r="A1483">
        <v>355.91455273698199</v>
      </c>
      <c r="B1483">
        <v>333.71609241582502</v>
      </c>
      <c r="C1483">
        <v>341.44107687341102</v>
      </c>
      <c r="D1483">
        <v>341.44803995341101</v>
      </c>
      <c r="E1483">
        <v>343.631578549111</v>
      </c>
      <c r="F1483">
        <v>345.68968101481897</v>
      </c>
      <c r="G1483">
        <v>347.58413390358601</v>
      </c>
      <c r="H1483">
        <v>334.930262064479</v>
      </c>
      <c r="I1483">
        <v>338.63871171274599</v>
      </c>
      <c r="J1483">
        <v>328.89899002742499</v>
      </c>
      <c r="K1483">
        <v>335.69607683853701</v>
      </c>
      <c r="L1483">
        <v>339.78131990898999</v>
      </c>
      <c r="M1483">
        <v>337.13757204766</v>
      </c>
      <c r="N1483">
        <v>336.46478838553298</v>
      </c>
      <c r="O1483">
        <v>341.74056086205701</v>
      </c>
      <c r="P1483">
        <v>330.409040162748</v>
      </c>
      <c r="Q1483">
        <v>329.38363249034199</v>
      </c>
      <c r="R1483">
        <v>335.72258908123098</v>
      </c>
      <c r="S1483">
        <v>328.216854767028</v>
      </c>
      <c r="T1483">
        <v>329.81213970028102</v>
      </c>
      <c r="U1483">
        <v>338.44635058582003</v>
      </c>
      <c r="V1483">
        <v>329.762180190327</v>
      </c>
      <c r="W1483">
        <v>331.20892990640698</v>
      </c>
      <c r="X1483">
        <v>335.642232075881</v>
      </c>
      <c r="Y1483">
        <v>343.21695896001</v>
      </c>
      <c r="Z1483">
        <v>328.87775345968902</v>
      </c>
      <c r="AA1483">
        <v>332.12380589760102</v>
      </c>
      <c r="AB1483">
        <v>321.04680321520902</v>
      </c>
      <c r="AC1483">
        <v>327.45548673732799</v>
      </c>
      <c r="AD1483">
        <v>328.76193646872201</v>
      </c>
      <c r="AE1483">
        <v>330.335539344962</v>
      </c>
      <c r="AF1483">
        <v>329.70888327204199</v>
      </c>
      <c r="AG1483">
        <v>323.589485383176</v>
      </c>
      <c r="AH1483">
        <v>337.98921678333102</v>
      </c>
      <c r="AI1483">
        <v>347.11553298764198</v>
      </c>
      <c r="AJ1483">
        <v>361.79127102511302</v>
      </c>
      <c r="AK1483">
        <v>373.33760227097298</v>
      </c>
      <c r="AL1483">
        <v>377.23116195954998</v>
      </c>
      <c r="AM1483">
        <v>381.84463465602101</v>
      </c>
      <c r="AN1483">
        <v>377.45319794662902</v>
      </c>
      <c r="AO1483">
        <v>386.45357376412397</v>
      </c>
      <c r="AP1483">
        <v>392.82284209268499</v>
      </c>
      <c r="AQ1483">
        <v>388.04942828703997</v>
      </c>
      <c r="AR1483">
        <v>398.99827605689899</v>
      </c>
      <c r="AS1483">
        <v>392.71342671565799</v>
      </c>
      <c r="AT1483">
        <v>397.74073557818599</v>
      </c>
      <c r="AU1483">
        <v>390.71647780360303</v>
      </c>
      <c r="AV1483">
        <v>397.39551291094102</v>
      </c>
      <c r="AW1483">
        <v>389.166718416918</v>
      </c>
      <c r="AX1483">
        <v>378.26574368775999</v>
      </c>
      <c r="AY1483">
        <v>381.64215701538001</v>
      </c>
      <c r="AZ1483">
        <v>382.68796908788897</v>
      </c>
      <c r="BA1483">
        <v>368.72391514534701</v>
      </c>
      <c r="BB1483">
        <v>369.00141829214601</v>
      </c>
      <c r="BC1483">
        <v>365.377434227332</v>
      </c>
      <c r="BD1483">
        <v>357.75925902082201</v>
      </c>
      <c r="BE1483">
        <v>332.198455153049</v>
      </c>
      <c r="BF1483">
        <v>333.56369009855399</v>
      </c>
      <c r="BG1483">
        <v>335.011638070461</v>
      </c>
      <c r="BH1483">
        <v>333.305380350007</v>
      </c>
      <c r="BI1483">
        <v>336.88905216834598</v>
      </c>
      <c r="BJ1483">
        <v>336.407974796014</v>
      </c>
      <c r="BK1483">
        <v>327.239090778633</v>
      </c>
      <c r="BL1483">
        <v>340.68708493352602</v>
      </c>
      <c r="BM1483">
        <v>330.46806195836899</v>
      </c>
      <c r="BN1483">
        <v>341.83685203511499</v>
      </c>
      <c r="BO1483">
        <v>346.68922784334802</v>
      </c>
      <c r="BP1483">
        <v>334.41257078685999</v>
      </c>
      <c r="BQ1483">
        <v>335.15540600469001</v>
      </c>
      <c r="BR1483">
        <v>331.71803518872201</v>
      </c>
      <c r="BS1483">
        <v>340.69945147440899</v>
      </c>
      <c r="BT1483">
        <v>348.31630903925401</v>
      </c>
      <c r="BU1483">
        <v>341.29404937628101</v>
      </c>
      <c r="BV1483">
        <v>340.597936093405</v>
      </c>
      <c r="BW1483">
        <v>338.457383556575</v>
      </c>
      <c r="BX1483">
        <v>346.929192953626</v>
      </c>
      <c r="BY1483">
        <v>351.30675546921799</v>
      </c>
      <c r="BZ1483">
        <v>358.60047833114999</v>
      </c>
      <c r="CA1483">
        <v>345.61499746145398</v>
      </c>
      <c r="CB1483">
        <v>346.07127682303002</v>
      </c>
      <c r="CC1483">
        <v>340.04101774803098</v>
      </c>
      <c r="CD1483">
        <v>341.00118473232499</v>
      </c>
    </row>
    <row r="1484" spans="1:82" x14ac:dyDescent="0.25">
      <c r="A1484">
        <v>356.15487316421797</v>
      </c>
      <c r="B1484">
        <v>337.90552107468102</v>
      </c>
      <c r="C1484">
        <v>339.22193309511499</v>
      </c>
      <c r="D1484">
        <v>343.82980827278999</v>
      </c>
      <c r="E1484">
        <v>342.64330932272401</v>
      </c>
      <c r="F1484">
        <v>343.040864554238</v>
      </c>
      <c r="G1484">
        <v>339.70497970141997</v>
      </c>
      <c r="H1484">
        <v>343.345563673801</v>
      </c>
      <c r="I1484">
        <v>335.05483195998198</v>
      </c>
      <c r="J1484">
        <v>333.36409852614202</v>
      </c>
      <c r="K1484">
        <v>335.19915138656</v>
      </c>
      <c r="L1484">
        <v>342.31578444166701</v>
      </c>
      <c r="M1484">
        <v>334.36653539713001</v>
      </c>
      <c r="N1484">
        <v>334.78850236044099</v>
      </c>
      <c r="O1484">
        <v>336.718252467806</v>
      </c>
      <c r="P1484">
        <v>332.66177407958099</v>
      </c>
      <c r="Q1484">
        <v>328.443650058554</v>
      </c>
      <c r="R1484">
        <v>342.17339308309101</v>
      </c>
      <c r="S1484">
        <v>325.19487759123803</v>
      </c>
      <c r="T1484">
        <v>336.58719111131398</v>
      </c>
      <c r="U1484">
        <v>338.03681668892398</v>
      </c>
      <c r="V1484">
        <v>326.81108575814102</v>
      </c>
      <c r="W1484">
        <v>333.66358360653601</v>
      </c>
      <c r="X1484">
        <v>335.72535106784301</v>
      </c>
      <c r="Y1484">
        <v>344.83781895773302</v>
      </c>
      <c r="Z1484">
        <v>329.99108807401001</v>
      </c>
      <c r="AA1484">
        <v>331.80035274353298</v>
      </c>
      <c r="AB1484">
        <v>323.08722578302201</v>
      </c>
      <c r="AC1484">
        <v>328.78510714687701</v>
      </c>
      <c r="AD1484">
        <v>332.390301751398</v>
      </c>
      <c r="AE1484">
        <v>333.91899007904499</v>
      </c>
      <c r="AF1484">
        <v>326.72375612040503</v>
      </c>
      <c r="AG1484">
        <v>322.96427160268303</v>
      </c>
      <c r="AH1484">
        <v>336.642182985734</v>
      </c>
      <c r="AI1484">
        <v>348.698228536724</v>
      </c>
      <c r="AJ1484">
        <v>360.447698486246</v>
      </c>
      <c r="AK1484">
        <v>377.62708775901802</v>
      </c>
      <c r="AL1484">
        <v>378.380178102949</v>
      </c>
      <c r="AM1484">
        <v>376.75980917886699</v>
      </c>
      <c r="AN1484">
        <v>373.17495336954499</v>
      </c>
      <c r="AO1484">
        <v>382.74383101192598</v>
      </c>
      <c r="AP1484">
        <v>390.86065656040302</v>
      </c>
      <c r="AQ1484">
        <v>379.49376794518099</v>
      </c>
      <c r="AR1484">
        <v>393.52614044557902</v>
      </c>
      <c r="AS1484">
        <v>398.35441709333702</v>
      </c>
      <c r="AT1484">
        <v>393.06344164786401</v>
      </c>
      <c r="AU1484">
        <v>383.801904459909</v>
      </c>
      <c r="AV1484">
        <v>395.37484538842301</v>
      </c>
      <c r="AW1484">
        <v>380.70176751501299</v>
      </c>
      <c r="AX1484">
        <v>376.00900830452701</v>
      </c>
      <c r="AY1484">
        <v>371.69464564935799</v>
      </c>
      <c r="AZ1484">
        <v>378.06505604850099</v>
      </c>
      <c r="BA1484">
        <v>359.37805008842298</v>
      </c>
      <c r="BB1484">
        <v>369.267335963579</v>
      </c>
      <c r="BC1484">
        <v>362.21111167659598</v>
      </c>
      <c r="BD1484">
        <v>359.35099180833203</v>
      </c>
      <c r="BE1484">
        <v>328.75416283830702</v>
      </c>
      <c r="BF1484">
        <v>330.72339492065902</v>
      </c>
      <c r="BG1484">
        <v>333.69596068308903</v>
      </c>
      <c r="BH1484">
        <v>336.62540445060301</v>
      </c>
      <c r="BI1484">
        <v>335.825675877702</v>
      </c>
      <c r="BJ1484">
        <v>335.21247434445797</v>
      </c>
      <c r="BK1484">
        <v>329.22223250530402</v>
      </c>
      <c r="BL1484">
        <v>337.21139243374</v>
      </c>
      <c r="BM1484">
        <v>335.46711087127898</v>
      </c>
      <c r="BN1484">
        <v>335.50812841733801</v>
      </c>
      <c r="BO1484">
        <v>344.08891857752002</v>
      </c>
      <c r="BP1484">
        <v>334.81711324113701</v>
      </c>
      <c r="BQ1484">
        <v>331.715944664642</v>
      </c>
      <c r="BR1484">
        <v>336.11023274490901</v>
      </c>
      <c r="BS1484">
        <v>337.71868867620498</v>
      </c>
      <c r="BT1484">
        <v>346.76854720089699</v>
      </c>
      <c r="BU1484">
        <v>343.614320285215</v>
      </c>
      <c r="BV1484">
        <v>340.758764243423</v>
      </c>
      <c r="BW1484">
        <v>342.62418241832398</v>
      </c>
      <c r="BX1484">
        <v>344.12331018717202</v>
      </c>
      <c r="BY1484">
        <v>353.210004459365</v>
      </c>
      <c r="BZ1484">
        <v>356.42457761370201</v>
      </c>
      <c r="CA1484">
        <v>349.25991648681099</v>
      </c>
      <c r="CB1484">
        <v>344.03531328099399</v>
      </c>
      <c r="CC1484">
        <v>343.33894968878002</v>
      </c>
      <c r="CD1484">
        <v>341.819207615967</v>
      </c>
    </row>
    <row r="1485" spans="1:82" x14ac:dyDescent="0.25">
      <c r="A1485">
        <v>356.39519359145498</v>
      </c>
      <c r="B1485">
        <v>342.39496703451499</v>
      </c>
      <c r="C1485">
        <v>342.81030381214202</v>
      </c>
      <c r="D1485">
        <v>339.47717667232899</v>
      </c>
      <c r="E1485">
        <v>342.59928361046298</v>
      </c>
      <c r="F1485">
        <v>341.68505413120602</v>
      </c>
      <c r="G1485">
        <v>339.05108503109</v>
      </c>
      <c r="H1485">
        <v>342.585908153199</v>
      </c>
      <c r="I1485">
        <v>328.554189347972</v>
      </c>
      <c r="J1485">
        <v>335.79197490848901</v>
      </c>
      <c r="K1485">
        <v>333.48824267505501</v>
      </c>
      <c r="L1485">
        <v>342.177188179133</v>
      </c>
      <c r="M1485">
        <v>328.859253549367</v>
      </c>
      <c r="N1485">
        <v>332.35638467335002</v>
      </c>
      <c r="O1485">
        <v>329.26577332422499</v>
      </c>
      <c r="P1485">
        <v>332.95224539550799</v>
      </c>
      <c r="Q1485">
        <v>329.945291198181</v>
      </c>
      <c r="R1485">
        <v>344.14830008743297</v>
      </c>
      <c r="S1485">
        <v>323.920565990922</v>
      </c>
      <c r="T1485">
        <v>345.77863931258503</v>
      </c>
      <c r="U1485">
        <v>334.19681899651499</v>
      </c>
      <c r="V1485">
        <v>330.44486506778401</v>
      </c>
      <c r="W1485">
        <v>336.404569493221</v>
      </c>
      <c r="X1485">
        <v>331.59717446492698</v>
      </c>
      <c r="Y1485">
        <v>342.36579762646801</v>
      </c>
      <c r="Z1485">
        <v>330.57419972596</v>
      </c>
      <c r="AA1485">
        <v>326.489257524815</v>
      </c>
      <c r="AB1485">
        <v>327.095973768048</v>
      </c>
      <c r="AC1485">
        <v>338.32371745372802</v>
      </c>
      <c r="AD1485">
        <v>331.12503753544001</v>
      </c>
      <c r="AE1485">
        <v>334.943225547118</v>
      </c>
      <c r="AF1485">
        <v>325.93635939318699</v>
      </c>
      <c r="AG1485">
        <v>323.877468016504</v>
      </c>
      <c r="AH1485">
        <v>334.039835674127</v>
      </c>
      <c r="AI1485">
        <v>349.06738804738501</v>
      </c>
      <c r="AJ1485">
        <v>351.41870593166902</v>
      </c>
      <c r="AK1485">
        <v>382.02019127789998</v>
      </c>
      <c r="AL1485">
        <v>377.77881129446399</v>
      </c>
      <c r="AM1485">
        <v>374.10013721713699</v>
      </c>
      <c r="AN1485">
        <v>370.72431375174</v>
      </c>
      <c r="AO1485">
        <v>384.96654418063002</v>
      </c>
      <c r="AP1485">
        <v>384.66173530965602</v>
      </c>
      <c r="AQ1485">
        <v>377.062422478695</v>
      </c>
      <c r="AR1485">
        <v>389.61780990978502</v>
      </c>
      <c r="AS1485">
        <v>404.87738834562202</v>
      </c>
      <c r="AT1485">
        <v>396.414267587312</v>
      </c>
      <c r="AU1485">
        <v>389.73222855615302</v>
      </c>
      <c r="AV1485">
        <v>398.177992058852</v>
      </c>
      <c r="AW1485">
        <v>390.561926571279</v>
      </c>
      <c r="AX1485">
        <v>381.402055286728</v>
      </c>
      <c r="AY1485">
        <v>367.742268425541</v>
      </c>
      <c r="AZ1485">
        <v>377.00360414418998</v>
      </c>
      <c r="BA1485">
        <v>355.042258770768</v>
      </c>
      <c r="BB1485">
        <v>372.39904522086101</v>
      </c>
      <c r="BC1485">
        <v>358.93504343877999</v>
      </c>
      <c r="BD1485">
        <v>354.67037919707798</v>
      </c>
      <c r="BE1485">
        <v>333.42960605797299</v>
      </c>
      <c r="BF1485">
        <v>330.54962017358798</v>
      </c>
      <c r="BG1485">
        <v>336.570519566646</v>
      </c>
      <c r="BH1485">
        <v>338.11718941438198</v>
      </c>
      <c r="BI1485">
        <v>337.49856561723999</v>
      </c>
      <c r="BJ1485">
        <v>338.67659334359303</v>
      </c>
      <c r="BK1485">
        <v>333.73561196005102</v>
      </c>
      <c r="BL1485">
        <v>335.03890761079401</v>
      </c>
      <c r="BM1485">
        <v>332.44667348589201</v>
      </c>
      <c r="BN1485">
        <v>328.79460227444099</v>
      </c>
      <c r="BO1485">
        <v>339.78046899207902</v>
      </c>
      <c r="BP1485">
        <v>339.33285970385998</v>
      </c>
      <c r="BQ1485">
        <v>332.24262038690398</v>
      </c>
      <c r="BR1485">
        <v>334.47274773974101</v>
      </c>
      <c r="BS1485">
        <v>341.41584692025901</v>
      </c>
      <c r="BT1485">
        <v>342.97427102229301</v>
      </c>
      <c r="BU1485">
        <v>348.93742335227699</v>
      </c>
      <c r="BV1485">
        <v>343.29087020077202</v>
      </c>
      <c r="BW1485">
        <v>343.24618534167502</v>
      </c>
      <c r="BX1485">
        <v>340.73716788519403</v>
      </c>
      <c r="BY1485">
        <v>354.12367642037299</v>
      </c>
      <c r="BZ1485">
        <v>350.82133175735402</v>
      </c>
      <c r="CA1485">
        <v>348.54233772697802</v>
      </c>
      <c r="CB1485">
        <v>341.96030088236103</v>
      </c>
      <c r="CC1485">
        <v>352.45156935997301</v>
      </c>
      <c r="CD1485">
        <v>341.794780553284</v>
      </c>
    </row>
    <row r="1486" spans="1:82" x14ac:dyDescent="0.25">
      <c r="A1486">
        <v>356.63551401869103</v>
      </c>
      <c r="B1486">
        <v>342.33116445624302</v>
      </c>
      <c r="C1486">
        <v>344.838486569792</v>
      </c>
      <c r="D1486">
        <v>338.66723081176298</v>
      </c>
      <c r="E1486">
        <v>344.14889425311497</v>
      </c>
      <c r="F1486">
        <v>342.35151678829499</v>
      </c>
      <c r="G1486">
        <v>336.55028745090999</v>
      </c>
      <c r="H1486">
        <v>343.85229320218298</v>
      </c>
      <c r="I1486">
        <v>327.81999773981198</v>
      </c>
      <c r="J1486">
        <v>336.12128020265601</v>
      </c>
      <c r="K1486">
        <v>333.41599928944299</v>
      </c>
      <c r="L1486">
        <v>340.589092958761</v>
      </c>
      <c r="M1486">
        <v>328.07410179725701</v>
      </c>
      <c r="N1486">
        <v>332.393968549487</v>
      </c>
      <c r="O1486">
        <v>327.46158465431199</v>
      </c>
      <c r="P1486">
        <v>333.77338910897402</v>
      </c>
      <c r="Q1486">
        <v>331.30543758941297</v>
      </c>
      <c r="R1486">
        <v>345.16556517683603</v>
      </c>
      <c r="S1486">
        <v>323.59782606605501</v>
      </c>
      <c r="T1486">
        <v>347.02428057851699</v>
      </c>
      <c r="U1486">
        <v>332.24552242010799</v>
      </c>
      <c r="V1486">
        <v>331.506960704422</v>
      </c>
      <c r="W1486">
        <v>336.14779481402098</v>
      </c>
      <c r="X1486">
        <v>331.03323221214401</v>
      </c>
      <c r="Y1486">
        <v>340.85224352034902</v>
      </c>
      <c r="Z1486">
        <v>329.78230430845599</v>
      </c>
      <c r="AA1486">
        <v>326.19845125412797</v>
      </c>
      <c r="AB1486">
        <v>327.00487783301003</v>
      </c>
      <c r="AC1486">
        <v>339.97788588757999</v>
      </c>
      <c r="AD1486">
        <v>331.43909106912503</v>
      </c>
      <c r="AE1486">
        <v>336.85596057345998</v>
      </c>
      <c r="AF1486">
        <v>326.33483791971702</v>
      </c>
      <c r="AG1486">
        <v>325.52476570292902</v>
      </c>
      <c r="AH1486">
        <v>334.95068427461803</v>
      </c>
      <c r="AI1486">
        <v>347.08831358022502</v>
      </c>
      <c r="AJ1486">
        <v>349.69466849550099</v>
      </c>
      <c r="AK1486">
        <v>384.89854090587897</v>
      </c>
      <c r="AL1486">
        <v>378.17702215168902</v>
      </c>
      <c r="AM1486">
        <v>375.48491756474402</v>
      </c>
      <c r="AN1486">
        <v>372.00294749996698</v>
      </c>
      <c r="AO1486">
        <v>385.38664282450299</v>
      </c>
      <c r="AP1486">
        <v>384.66242985618101</v>
      </c>
      <c r="AQ1486">
        <v>379.20716717882902</v>
      </c>
      <c r="AR1486">
        <v>390.71931672036999</v>
      </c>
      <c r="AS1486">
        <v>407.85084050846501</v>
      </c>
      <c r="AT1486">
        <v>398.02666983587602</v>
      </c>
      <c r="AU1486">
        <v>391.98571640873701</v>
      </c>
      <c r="AV1486">
        <v>402.367944886901</v>
      </c>
      <c r="AW1486">
        <v>392.44606340456397</v>
      </c>
      <c r="AX1486">
        <v>381.99531511559599</v>
      </c>
      <c r="AY1486">
        <v>369.70902169128999</v>
      </c>
      <c r="AZ1486">
        <v>377.476530429761</v>
      </c>
      <c r="BA1486">
        <v>356.36901565119899</v>
      </c>
      <c r="BB1486">
        <v>374.86671227283898</v>
      </c>
      <c r="BC1486">
        <v>358.588235822689</v>
      </c>
      <c r="BD1486">
        <v>354.23918406376498</v>
      </c>
      <c r="BE1486">
        <v>335.32799002759901</v>
      </c>
      <c r="BF1486">
        <v>328.13876892519602</v>
      </c>
      <c r="BG1486">
        <v>338.09950349510098</v>
      </c>
      <c r="BH1486">
        <v>338.09739108699398</v>
      </c>
      <c r="BI1486">
        <v>337.19392358490899</v>
      </c>
      <c r="BJ1486">
        <v>339.03482043936401</v>
      </c>
      <c r="BK1486">
        <v>337.64095105366101</v>
      </c>
      <c r="BL1486">
        <v>335.031886173354</v>
      </c>
      <c r="BM1486">
        <v>331.84340756308899</v>
      </c>
      <c r="BN1486">
        <v>326.34638103354598</v>
      </c>
      <c r="BO1486">
        <v>338.76033894688698</v>
      </c>
      <c r="BP1486">
        <v>340.16554542920102</v>
      </c>
      <c r="BQ1486">
        <v>332.84112139331398</v>
      </c>
      <c r="BR1486">
        <v>333.525882010266</v>
      </c>
      <c r="BS1486">
        <v>341.41751526580799</v>
      </c>
      <c r="BT1486">
        <v>341.84049352484101</v>
      </c>
      <c r="BU1486">
        <v>348.95262567074798</v>
      </c>
      <c r="BV1486">
        <v>342.10038115294498</v>
      </c>
      <c r="BW1486">
        <v>343.64520515137201</v>
      </c>
      <c r="BX1486">
        <v>339.44566385539298</v>
      </c>
      <c r="BY1486">
        <v>355.29232963585599</v>
      </c>
      <c r="BZ1486">
        <v>349.48317794396701</v>
      </c>
      <c r="CA1486">
        <v>348.75831151365702</v>
      </c>
      <c r="CB1486">
        <v>342.12557119334798</v>
      </c>
      <c r="CC1486">
        <v>354.62703650800199</v>
      </c>
      <c r="CD1486">
        <v>340.87697615011302</v>
      </c>
    </row>
    <row r="1487" spans="1:82" x14ac:dyDescent="0.25">
      <c r="A1487">
        <v>356.87583444592701</v>
      </c>
      <c r="B1487">
        <v>342.33116445624302</v>
      </c>
      <c r="C1487">
        <v>344.838486569792</v>
      </c>
      <c r="D1487">
        <v>338.66723081176298</v>
      </c>
      <c r="E1487">
        <v>344.14889425311497</v>
      </c>
      <c r="F1487">
        <v>342.35151678829499</v>
      </c>
      <c r="G1487">
        <v>336.55028745090999</v>
      </c>
      <c r="H1487">
        <v>343.85229320218298</v>
      </c>
      <c r="I1487">
        <v>327.81999773981198</v>
      </c>
      <c r="J1487">
        <v>336.12128020265601</v>
      </c>
      <c r="K1487">
        <v>333.41599928944299</v>
      </c>
      <c r="L1487">
        <v>340.589092958761</v>
      </c>
      <c r="M1487">
        <v>328.07410179725701</v>
      </c>
      <c r="N1487">
        <v>332.393968549487</v>
      </c>
      <c r="O1487">
        <v>327.46158465431199</v>
      </c>
      <c r="P1487">
        <v>333.77338910897402</v>
      </c>
      <c r="Q1487">
        <v>331.30543758941297</v>
      </c>
      <c r="R1487">
        <v>345.16556517683603</v>
      </c>
      <c r="S1487">
        <v>323.59782606605501</v>
      </c>
      <c r="T1487">
        <v>347.02428057851699</v>
      </c>
      <c r="U1487">
        <v>332.24552242010799</v>
      </c>
      <c r="V1487">
        <v>331.506960704422</v>
      </c>
      <c r="W1487">
        <v>336.14779481402098</v>
      </c>
      <c r="X1487">
        <v>331.03323221214401</v>
      </c>
      <c r="Y1487">
        <v>340.85224352034902</v>
      </c>
      <c r="Z1487">
        <v>329.78230430845599</v>
      </c>
      <c r="AA1487">
        <v>326.19845125412797</v>
      </c>
      <c r="AB1487">
        <v>327.00487783301003</v>
      </c>
      <c r="AC1487">
        <v>339.97788588757999</v>
      </c>
      <c r="AD1487">
        <v>331.43909106912503</v>
      </c>
      <c r="AE1487">
        <v>336.85596057345998</v>
      </c>
      <c r="AF1487">
        <v>326.33483791971702</v>
      </c>
      <c r="AG1487">
        <v>325.52476570292902</v>
      </c>
      <c r="AH1487">
        <v>334.95068427461803</v>
      </c>
      <c r="AI1487">
        <v>347.08831358022502</v>
      </c>
      <c r="AJ1487">
        <v>349.69466849550099</v>
      </c>
      <c r="AK1487">
        <v>384.89854090587897</v>
      </c>
      <c r="AL1487">
        <v>378.17702215168902</v>
      </c>
      <c r="AM1487">
        <v>375.48491756474402</v>
      </c>
      <c r="AN1487">
        <v>372.00294749996698</v>
      </c>
      <c r="AO1487">
        <v>385.38664282450299</v>
      </c>
      <c r="AP1487">
        <v>384.66242985618101</v>
      </c>
      <c r="AQ1487">
        <v>379.20716717882902</v>
      </c>
      <c r="AR1487">
        <v>390.71931672036999</v>
      </c>
      <c r="AS1487">
        <v>407.85084050846501</v>
      </c>
      <c r="AT1487">
        <v>398.02666983587602</v>
      </c>
      <c r="AU1487">
        <v>391.98571640873701</v>
      </c>
      <c r="AV1487">
        <v>402.367944886901</v>
      </c>
      <c r="AW1487">
        <v>392.44606340456397</v>
      </c>
      <c r="AX1487">
        <v>381.99531511559599</v>
      </c>
      <c r="AY1487">
        <v>369.70902169128999</v>
      </c>
      <c r="AZ1487">
        <v>377.476530429761</v>
      </c>
      <c r="BA1487">
        <v>356.36901565119899</v>
      </c>
      <c r="BB1487">
        <v>374.86671227283898</v>
      </c>
      <c r="BC1487">
        <v>358.588235822689</v>
      </c>
      <c r="BD1487">
        <v>354.23918406376498</v>
      </c>
      <c r="BE1487">
        <v>335.32799002759901</v>
      </c>
      <c r="BF1487">
        <v>328.13876892519602</v>
      </c>
      <c r="BG1487">
        <v>338.09950349510098</v>
      </c>
      <c r="BH1487">
        <v>338.09739108699398</v>
      </c>
      <c r="BI1487">
        <v>337.19392358490899</v>
      </c>
      <c r="BJ1487">
        <v>339.03482043936401</v>
      </c>
      <c r="BK1487">
        <v>337.64095105366101</v>
      </c>
      <c r="BL1487">
        <v>335.031886173354</v>
      </c>
      <c r="BM1487">
        <v>331.84340756308899</v>
      </c>
      <c r="BN1487">
        <v>326.34638103354598</v>
      </c>
      <c r="BO1487">
        <v>338.76033894688698</v>
      </c>
      <c r="BP1487">
        <v>340.16554542920102</v>
      </c>
      <c r="BQ1487">
        <v>332.84112139331398</v>
      </c>
      <c r="BR1487">
        <v>333.525882010266</v>
      </c>
      <c r="BS1487">
        <v>341.41751526580799</v>
      </c>
      <c r="BT1487">
        <v>341.84049352484101</v>
      </c>
      <c r="BU1487">
        <v>348.95262567074798</v>
      </c>
      <c r="BV1487">
        <v>342.10038115294498</v>
      </c>
      <c r="BW1487">
        <v>343.64520515137201</v>
      </c>
      <c r="BX1487">
        <v>339.44566385539298</v>
      </c>
      <c r="BY1487">
        <v>355.29232963585599</v>
      </c>
      <c r="BZ1487">
        <v>349.48317794396701</v>
      </c>
      <c r="CA1487">
        <v>348.75831151365702</v>
      </c>
      <c r="CB1487">
        <v>342.12557119334798</v>
      </c>
      <c r="CC1487">
        <v>354.62703650800199</v>
      </c>
      <c r="CD1487">
        <v>340.87697615011302</v>
      </c>
    </row>
    <row r="1488" spans="1:82" x14ac:dyDescent="0.25">
      <c r="A1488">
        <v>357.11615487316402</v>
      </c>
      <c r="B1488">
        <v>343.23631996411098</v>
      </c>
      <c r="C1488">
        <v>345.094205337316</v>
      </c>
      <c r="D1488">
        <v>338.39157982512802</v>
      </c>
      <c r="E1488">
        <v>344.34265133576599</v>
      </c>
      <c r="F1488">
        <v>343.28566439429801</v>
      </c>
      <c r="G1488">
        <v>336.355871416909</v>
      </c>
      <c r="H1488">
        <v>344.49897687501499</v>
      </c>
      <c r="I1488">
        <v>328.44911628638499</v>
      </c>
      <c r="J1488">
        <v>335.741241362023</v>
      </c>
      <c r="K1488">
        <v>333.52171219332303</v>
      </c>
      <c r="L1488">
        <v>340.001653894718</v>
      </c>
      <c r="M1488">
        <v>329.25274648627197</v>
      </c>
      <c r="N1488">
        <v>331.40382589370199</v>
      </c>
      <c r="O1488">
        <v>325.28775216425998</v>
      </c>
      <c r="P1488">
        <v>333.10592448256898</v>
      </c>
      <c r="Q1488">
        <v>331.23416269549398</v>
      </c>
      <c r="R1488">
        <v>344.87558079238801</v>
      </c>
      <c r="S1488">
        <v>324.87767092599199</v>
      </c>
      <c r="T1488">
        <v>346.324912122689</v>
      </c>
      <c r="U1488">
        <v>330.866662125071</v>
      </c>
      <c r="V1488">
        <v>330.85308061780501</v>
      </c>
      <c r="W1488">
        <v>334.05766210169702</v>
      </c>
      <c r="X1488">
        <v>333.85267282014399</v>
      </c>
      <c r="Y1488">
        <v>340.55277497043397</v>
      </c>
      <c r="Z1488">
        <v>330.15273427129199</v>
      </c>
      <c r="AA1488">
        <v>328.11602686482598</v>
      </c>
      <c r="AB1488">
        <v>323.83992953629098</v>
      </c>
      <c r="AC1488">
        <v>338.502801997966</v>
      </c>
      <c r="AD1488">
        <v>331.12905223748498</v>
      </c>
      <c r="AE1488">
        <v>336.72451877607699</v>
      </c>
      <c r="AF1488">
        <v>325.97248082315701</v>
      </c>
      <c r="AG1488">
        <v>329.372409565905</v>
      </c>
      <c r="AH1488">
        <v>337.18872084003198</v>
      </c>
      <c r="AI1488">
        <v>350.52805377699002</v>
      </c>
      <c r="AJ1488">
        <v>351.43745423820297</v>
      </c>
      <c r="AK1488">
        <v>387.25541382942203</v>
      </c>
      <c r="AL1488">
        <v>382.84746574217002</v>
      </c>
      <c r="AM1488">
        <v>377.366552811389</v>
      </c>
      <c r="AN1488">
        <v>378.82070558477199</v>
      </c>
      <c r="AO1488">
        <v>386.48976661703898</v>
      </c>
      <c r="AP1488">
        <v>388.26257714892301</v>
      </c>
      <c r="AQ1488">
        <v>384.15948253861097</v>
      </c>
      <c r="AR1488">
        <v>392.64743316270898</v>
      </c>
      <c r="AS1488">
        <v>407.30640847719798</v>
      </c>
      <c r="AT1488">
        <v>399.36355139255699</v>
      </c>
      <c r="AU1488">
        <v>393.23888029630803</v>
      </c>
      <c r="AV1488">
        <v>403.47267474409801</v>
      </c>
      <c r="AW1488">
        <v>393.80570816652801</v>
      </c>
      <c r="AX1488">
        <v>381.79502695393103</v>
      </c>
      <c r="AY1488">
        <v>375.55272522291602</v>
      </c>
      <c r="AZ1488">
        <v>378.98451102425599</v>
      </c>
      <c r="BA1488">
        <v>356.870113769591</v>
      </c>
      <c r="BB1488">
        <v>372.27650552000102</v>
      </c>
      <c r="BC1488">
        <v>359.402692948886</v>
      </c>
      <c r="BD1488">
        <v>354.78749746154199</v>
      </c>
      <c r="BE1488">
        <v>334.599137955429</v>
      </c>
      <c r="BF1488">
        <v>328.33574933034402</v>
      </c>
      <c r="BG1488">
        <v>336.50580720712998</v>
      </c>
      <c r="BH1488">
        <v>339.14088505774703</v>
      </c>
      <c r="BI1488">
        <v>335.68098177469398</v>
      </c>
      <c r="BJ1488">
        <v>338.83518312570698</v>
      </c>
      <c r="BK1488">
        <v>339.44849228891098</v>
      </c>
      <c r="BL1488">
        <v>335.67919060933502</v>
      </c>
      <c r="BM1488">
        <v>334.26218640093498</v>
      </c>
      <c r="BN1488">
        <v>327.83122707480999</v>
      </c>
      <c r="BO1488">
        <v>336.19969129297601</v>
      </c>
      <c r="BP1488">
        <v>339.79477329213398</v>
      </c>
      <c r="BQ1488">
        <v>335.16277946110898</v>
      </c>
      <c r="BR1488">
        <v>336.54939821696098</v>
      </c>
      <c r="BS1488">
        <v>341.96006664244197</v>
      </c>
      <c r="BT1488">
        <v>339.77375425344201</v>
      </c>
      <c r="BU1488">
        <v>347.31153015012097</v>
      </c>
      <c r="BV1488">
        <v>339.95620806063602</v>
      </c>
      <c r="BW1488">
        <v>344.00689358212901</v>
      </c>
      <c r="BX1488">
        <v>341.048467139737</v>
      </c>
      <c r="BY1488">
        <v>355.30869154499999</v>
      </c>
      <c r="BZ1488">
        <v>348.86607803452603</v>
      </c>
      <c r="CA1488">
        <v>348.86950561873999</v>
      </c>
      <c r="CB1488">
        <v>341.24609415065498</v>
      </c>
      <c r="CC1488">
        <v>353.89868066243997</v>
      </c>
      <c r="CD1488">
        <v>341.75388696851297</v>
      </c>
    </row>
    <row r="1489" spans="1:82" x14ac:dyDescent="0.25">
      <c r="A1489">
        <v>357.35647530040001</v>
      </c>
      <c r="B1489">
        <v>348.30478346556401</v>
      </c>
      <c r="C1489">
        <v>348.97321652639101</v>
      </c>
      <c r="D1489">
        <v>341.36230493019502</v>
      </c>
      <c r="E1489">
        <v>339.181366151703</v>
      </c>
      <c r="F1489">
        <v>347.44838783629302</v>
      </c>
      <c r="G1489">
        <v>343.03295508806002</v>
      </c>
      <c r="H1489">
        <v>341.67798907260601</v>
      </c>
      <c r="I1489">
        <v>334.51279903905402</v>
      </c>
      <c r="J1489">
        <v>337.50514368637999</v>
      </c>
      <c r="K1489">
        <v>336.20590480790901</v>
      </c>
      <c r="L1489">
        <v>335.83058772266901</v>
      </c>
      <c r="M1489">
        <v>331.44131747312599</v>
      </c>
      <c r="N1489">
        <v>330.13721309524499</v>
      </c>
      <c r="O1489">
        <v>320.48136494821398</v>
      </c>
      <c r="P1489">
        <v>333.248281855784</v>
      </c>
      <c r="Q1489">
        <v>333.95700540759299</v>
      </c>
      <c r="R1489">
        <v>337.77394017863702</v>
      </c>
      <c r="S1489">
        <v>327.32754795616398</v>
      </c>
      <c r="T1489">
        <v>342.78418230184002</v>
      </c>
      <c r="U1489">
        <v>329.67367627171802</v>
      </c>
      <c r="V1489">
        <v>330.58307807930998</v>
      </c>
      <c r="W1489">
        <v>328.56701976943702</v>
      </c>
      <c r="X1489">
        <v>337.49742227894899</v>
      </c>
      <c r="Y1489">
        <v>336.19795906323299</v>
      </c>
      <c r="Z1489">
        <v>332.64888241669399</v>
      </c>
      <c r="AA1489">
        <v>334.43583443676499</v>
      </c>
      <c r="AB1489">
        <v>324.41449390117702</v>
      </c>
      <c r="AC1489">
        <v>335.18255985392398</v>
      </c>
      <c r="AD1489">
        <v>337.58987622209401</v>
      </c>
      <c r="AE1489">
        <v>334.82511532394898</v>
      </c>
      <c r="AF1489">
        <v>327.01818728805898</v>
      </c>
      <c r="AG1489">
        <v>334.19057733024403</v>
      </c>
      <c r="AH1489">
        <v>338.31236180232497</v>
      </c>
      <c r="AI1489">
        <v>358.63230214433901</v>
      </c>
      <c r="AJ1489">
        <v>359.63945138715098</v>
      </c>
      <c r="AK1489">
        <v>374.15308491058499</v>
      </c>
      <c r="AL1489">
        <v>382.82715781217701</v>
      </c>
      <c r="AM1489">
        <v>374.96102970929701</v>
      </c>
      <c r="AN1489">
        <v>382.98569523910999</v>
      </c>
      <c r="AO1489">
        <v>379.83993748788203</v>
      </c>
      <c r="AP1489">
        <v>392.36257160946201</v>
      </c>
      <c r="AQ1489">
        <v>385.378644243211</v>
      </c>
      <c r="AR1489">
        <v>388.777523923339</v>
      </c>
      <c r="AS1489">
        <v>400.834337719487</v>
      </c>
      <c r="AT1489">
        <v>391.98362783180698</v>
      </c>
      <c r="AU1489">
        <v>388.05789169144703</v>
      </c>
      <c r="AV1489">
        <v>391.31269489861398</v>
      </c>
      <c r="AW1489">
        <v>390.511871784059</v>
      </c>
      <c r="AX1489">
        <v>380.507251612044</v>
      </c>
      <c r="AY1489">
        <v>373.48159339238799</v>
      </c>
      <c r="AZ1489">
        <v>369.86167281978402</v>
      </c>
      <c r="BA1489">
        <v>351.150493691571</v>
      </c>
      <c r="BB1489">
        <v>363.08291462058997</v>
      </c>
      <c r="BC1489">
        <v>355.87421811605202</v>
      </c>
      <c r="BD1489">
        <v>349.400295986022</v>
      </c>
      <c r="BE1489">
        <v>336.573715638142</v>
      </c>
      <c r="BF1489">
        <v>334.32314150920399</v>
      </c>
      <c r="BG1489">
        <v>335.78231774695598</v>
      </c>
      <c r="BH1489">
        <v>343.68778487926102</v>
      </c>
      <c r="BI1489">
        <v>335.74223799149598</v>
      </c>
      <c r="BJ1489">
        <v>341.65013153024501</v>
      </c>
      <c r="BK1489">
        <v>345.06509868432499</v>
      </c>
      <c r="BL1489">
        <v>335.36704603696302</v>
      </c>
      <c r="BM1489">
        <v>334.51217156968301</v>
      </c>
      <c r="BN1489">
        <v>329.96899212237599</v>
      </c>
      <c r="BO1489">
        <v>329.13307486635699</v>
      </c>
      <c r="BP1489">
        <v>340.899918641976</v>
      </c>
      <c r="BQ1489">
        <v>341.44457964878302</v>
      </c>
      <c r="BR1489">
        <v>340.18497064639598</v>
      </c>
      <c r="BS1489">
        <v>347.60047773717702</v>
      </c>
      <c r="BT1489">
        <v>338.49953436110798</v>
      </c>
      <c r="BU1489">
        <v>342.62313992301398</v>
      </c>
      <c r="BV1489">
        <v>345.27420241504001</v>
      </c>
      <c r="BW1489">
        <v>346.42281274099798</v>
      </c>
      <c r="BX1489">
        <v>347.585591211554</v>
      </c>
      <c r="BY1489">
        <v>360.27494472665501</v>
      </c>
      <c r="BZ1489">
        <v>348.58655867363001</v>
      </c>
      <c r="CA1489">
        <v>350.48670244990097</v>
      </c>
      <c r="CB1489">
        <v>342.31649469534801</v>
      </c>
      <c r="CC1489">
        <v>351.740617852529</v>
      </c>
      <c r="CD1489">
        <v>346.39325937116399</v>
      </c>
    </row>
    <row r="1490" spans="1:82" x14ac:dyDescent="0.25">
      <c r="A1490">
        <v>357.59679572763599</v>
      </c>
      <c r="B1490">
        <v>348.97147681020698</v>
      </c>
      <c r="C1490">
        <v>346.00053746659597</v>
      </c>
      <c r="D1490">
        <v>341.35180413648902</v>
      </c>
      <c r="E1490">
        <v>341.642834032552</v>
      </c>
      <c r="F1490">
        <v>351.09767620365602</v>
      </c>
      <c r="G1490">
        <v>347.08408925660098</v>
      </c>
      <c r="H1490">
        <v>338.10791624954697</v>
      </c>
      <c r="I1490">
        <v>334.01101498721101</v>
      </c>
      <c r="J1490">
        <v>333.94716986082801</v>
      </c>
      <c r="K1490">
        <v>340.15189626428401</v>
      </c>
      <c r="L1490">
        <v>331.25981324612201</v>
      </c>
      <c r="M1490">
        <v>333.68084835970802</v>
      </c>
      <c r="N1490">
        <v>330.01952445946301</v>
      </c>
      <c r="O1490">
        <v>324.54416842204898</v>
      </c>
      <c r="P1490">
        <v>338.37644766220899</v>
      </c>
      <c r="Q1490">
        <v>337.160726822284</v>
      </c>
      <c r="R1490">
        <v>324.09785572574299</v>
      </c>
      <c r="S1490">
        <v>326.12739654781501</v>
      </c>
      <c r="T1490">
        <v>332.852534209429</v>
      </c>
      <c r="U1490">
        <v>332.69937787404001</v>
      </c>
      <c r="V1490">
        <v>332.06937184225598</v>
      </c>
      <c r="W1490">
        <v>328.50645259483201</v>
      </c>
      <c r="X1490">
        <v>337.45065842282702</v>
      </c>
      <c r="Y1490">
        <v>332.44228098623302</v>
      </c>
      <c r="Z1490">
        <v>330.53654084571002</v>
      </c>
      <c r="AA1490">
        <v>338.54508622545598</v>
      </c>
      <c r="AB1490">
        <v>339.03619934717699</v>
      </c>
      <c r="AC1490">
        <v>333.08033576507501</v>
      </c>
      <c r="AD1490">
        <v>338.22794321255998</v>
      </c>
      <c r="AE1490">
        <v>336.212506610248</v>
      </c>
      <c r="AF1490">
        <v>331.64640206609101</v>
      </c>
      <c r="AG1490">
        <v>336.22233635566801</v>
      </c>
      <c r="AH1490">
        <v>337.43211315620601</v>
      </c>
      <c r="AI1490">
        <v>359.672952369006</v>
      </c>
      <c r="AJ1490">
        <v>366.983418460206</v>
      </c>
      <c r="AK1490">
        <v>362.29028306320703</v>
      </c>
      <c r="AL1490">
        <v>378.677346674685</v>
      </c>
      <c r="AM1490">
        <v>373.32501327372103</v>
      </c>
      <c r="AN1490">
        <v>383.91435311370799</v>
      </c>
      <c r="AO1490">
        <v>378.519300710729</v>
      </c>
      <c r="AP1490">
        <v>389.813783565888</v>
      </c>
      <c r="AQ1490">
        <v>382.18753549879801</v>
      </c>
      <c r="AR1490">
        <v>384.199157138494</v>
      </c>
      <c r="AS1490">
        <v>393.565196634823</v>
      </c>
      <c r="AT1490">
        <v>388.12163852183301</v>
      </c>
      <c r="AU1490">
        <v>383.80318314350802</v>
      </c>
      <c r="AV1490">
        <v>379.21044143153102</v>
      </c>
      <c r="AW1490">
        <v>385.26861945410701</v>
      </c>
      <c r="AX1490">
        <v>375.43696251368698</v>
      </c>
      <c r="AY1490">
        <v>370.441665632048</v>
      </c>
      <c r="AZ1490">
        <v>361.536208723355</v>
      </c>
      <c r="BA1490">
        <v>355.71760665003899</v>
      </c>
      <c r="BB1490">
        <v>360.286603975172</v>
      </c>
      <c r="BC1490">
        <v>353.87764107221301</v>
      </c>
      <c r="BD1490">
        <v>351.668610807996</v>
      </c>
      <c r="BE1490">
        <v>331.98558651340198</v>
      </c>
      <c r="BF1490">
        <v>339.70631874027998</v>
      </c>
      <c r="BG1490">
        <v>336.34300647433997</v>
      </c>
      <c r="BH1490">
        <v>337.06399653551898</v>
      </c>
      <c r="BI1490">
        <v>331.68574816944698</v>
      </c>
      <c r="BJ1490">
        <v>346.32187998289697</v>
      </c>
      <c r="BK1490">
        <v>339.75746955561698</v>
      </c>
      <c r="BL1490">
        <v>341.567590606274</v>
      </c>
      <c r="BM1490">
        <v>335.30212930096297</v>
      </c>
      <c r="BN1490">
        <v>331.88338276628599</v>
      </c>
      <c r="BO1490">
        <v>329.97967273532697</v>
      </c>
      <c r="BP1490">
        <v>340.46098720806901</v>
      </c>
      <c r="BQ1490">
        <v>341.07076530824901</v>
      </c>
      <c r="BR1490">
        <v>337.219999219751</v>
      </c>
      <c r="BS1490">
        <v>345.946582957771</v>
      </c>
      <c r="BT1490">
        <v>336.94435519005702</v>
      </c>
      <c r="BU1490">
        <v>340.29651551663198</v>
      </c>
      <c r="BV1490">
        <v>350.03493207154099</v>
      </c>
      <c r="BW1490">
        <v>348.76765883431898</v>
      </c>
      <c r="BX1490">
        <v>353.47133479045903</v>
      </c>
      <c r="BY1490">
        <v>362.78259992433198</v>
      </c>
      <c r="BZ1490">
        <v>351.19932651800002</v>
      </c>
      <c r="CA1490">
        <v>350.39195968398201</v>
      </c>
      <c r="CB1490">
        <v>342.60888460409001</v>
      </c>
      <c r="CC1490">
        <v>344.15586832627298</v>
      </c>
      <c r="CD1490">
        <v>345.03500685517099</v>
      </c>
    </row>
    <row r="1491" spans="1:82" x14ac:dyDescent="0.25">
      <c r="A1491">
        <v>357.837116154873</v>
      </c>
      <c r="B1491">
        <v>348.30214011651702</v>
      </c>
      <c r="C1491">
        <v>343.79989352416698</v>
      </c>
      <c r="D1491">
        <v>339.924436441029</v>
      </c>
      <c r="E1491">
        <v>342.75741391813898</v>
      </c>
      <c r="F1491">
        <v>352.26753787870001</v>
      </c>
      <c r="G1491">
        <v>347.78774736419501</v>
      </c>
      <c r="H1491">
        <v>342.39471019502002</v>
      </c>
      <c r="I1491">
        <v>333.59257406706399</v>
      </c>
      <c r="J1491">
        <v>331.961791907666</v>
      </c>
      <c r="K1491">
        <v>342.43988910354</v>
      </c>
      <c r="L1491">
        <v>331.20330158765</v>
      </c>
      <c r="M1491">
        <v>336.32615020233402</v>
      </c>
      <c r="N1491">
        <v>330.84175318034102</v>
      </c>
      <c r="O1491">
        <v>326.67576302340001</v>
      </c>
      <c r="P1491">
        <v>337.71816185025199</v>
      </c>
      <c r="Q1491">
        <v>336.80212363263502</v>
      </c>
      <c r="R1491">
        <v>320.51640282773798</v>
      </c>
      <c r="S1491">
        <v>324.48697321946099</v>
      </c>
      <c r="T1491">
        <v>329.74638996055199</v>
      </c>
      <c r="U1491">
        <v>331.39901849958699</v>
      </c>
      <c r="V1491">
        <v>333.75257368157202</v>
      </c>
      <c r="W1491">
        <v>329.65111880393403</v>
      </c>
      <c r="X1491">
        <v>338.22691787545898</v>
      </c>
      <c r="Y1491">
        <v>334.16900649368898</v>
      </c>
      <c r="Z1491">
        <v>329.72370616748998</v>
      </c>
      <c r="AA1491">
        <v>340.546011334019</v>
      </c>
      <c r="AB1491">
        <v>342.83489723173801</v>
      </c>
      <c r="AC1491">
        <v>330.18121414546198</v>
      </c>
      <c r="AD1491">
        <v>337.25692151501801</v>
      </c>
      <c r="AE1491">
        <v>338.071178318764</v>
      </c>
      <c r="AF1491">
        <v>330.96749049516001</v>
      </c>
      <c r="AG1491">
        <v>338.90230173006802</v>
      </c>
      <c r="AH1491">
        <v>336.94426878151597</v>
      </c>
      <c r="AI1491">
        <v>359.920387101448</v>
      </c>
      <c r="AJ1491">
        <v>373.32339919660802</v>
      </c>
      <c r="AK1491">
        <v>357.71101487290201</v>
      </c>
      <c r="AL1491">
        <v>377.50289301571502</v>
      </c>
      <c r="AM1491">
        <v>374.72738439893902</v>
      </c>
      <c r="AN1491">
        <v>387.29974290224402</v>
      </c>
      <c r="AO1491">
        <v>380.91437392859098</v>
      </c>
      <c r="AP1491">
        <v>394.16468733034998</v>
      </c>
      <c r="AQ1491">
        <v>382.28277522793098</v>
      </c>
      <c r="AR1491">
        <v>384.704600496083</v>
      </c>
      <c r="AS1491">
        <v>393.82107302880098</v>
      </c>
      <c r="AT1491">
        <v>387.62795635524901</v>
      </c>
      <c r="AU1491">
        <v>385.36646942434402</v>
      </c>
      <c r="AV1491">
        <v>376.85516026872699</v>
      </c>
      <c r="AW1491">
        <v>383.638588719697</v>
      </c>
      <c r="AX1491">
        <v>373.22254693349799</v>
      </c>
      <c r="AY1491">
        <v>371.88713403074303</v>
      </c>
      <c r="AZ1491">
        <v>358.76302982168397</v>
      </c>
      <c r="BA1491">
        <v>358.97766811468699</v>
      </c>
      <c r="BB1491">
        <v>360.87964912797798</v>
      </c>
      <c r="BC1491">
        <v>357.23244251950001</v>
      </c>
      <c r="BD1491">
        <v>354.061311890203</v>
      </c>
      <c r="BE1491">
        <v>329.04600367839402</v>
      </c>
      <c r="BF1491">
        <v>338.565339109185</v>
      </c>
      <c r="BG1491">
        <v>333.80349991556801</v>
      </c>
      <c r="BH1491">
        <v>338.32365806208998</v>
      </c>
      <c r="BI1491">
        <v>331.88240289971799</v>
      </c>
      <c r="BJ1491">
        <v>347.83189524482799</v>
      </c>
      <c r="BK1491">
        <v>335.85900781200297</v>
      </c>
      <c r="BL1491">
        <v>340.534245060844</v>
      </c>
      <c r="BM1491">
        <v>337.855899978173</v>
      </c>
      <c r="BN1491">
        <v>332.75610368170902</v>
      </c>
      <c r="BO1491">
        <v>329.03441584885297</v>
      </c>
      <c r="BP1491">
        <v>338.79699259302799</v>
      </c>
      <c r="BQ1491">
        <v>338.05332936024899</v>
      </c>
      <c r="BR1491">
        <v>339.386883321781</v>
      </c>
      <c r="BS1491">
        <v>343.11776139306301</v>
      </c>
      <c r="BT1491">
        <v>337.55945025370801</v>
      </c>
      <c r="BU1491">
        <v>337.967786956716</v>
      </c>
      <c r="BV1491">
        <v>349.022533448194</v>
      </c>
      <c r="BW1491">
        <v>351.29592799702499</v>
      </c>
      <c r="BX1491">
        <v>353.533312703516</v>
      </c>
      <c r="BY1491">
        <v>363.21615076304801</v>
      </c>
      <c r="BZ1491">
        <v>353.42275026057001</v>
      </c>
      <c r="CA1491">
        <v>349.83764310029699</v>
      </c>
      <c r="CB1491">
        <v>340.73703799951602</v>
      </c>
      <c r="CC1491">
        <v>340.479432550225</v>
      </c>
      <c r="CD1491">
        <v>347.46250109433299</v>
      </c>
    </row>
    <row r="1492" spans="1:82" x14ac:dyDescent="0.25">
      <c r="A1492">
        <v>358.07743658210899</v>
      </c>
      <c r="B1492">
        <v>348.30214011651702</v>
      </c>
      <c r="C1492">
        <v>343.79989352416698</v>
      </c>
      <c r="D1492">
        <v>339.924436441029</v>
      </c>
      <c r="E1492">
        <v>342.75741391813898</v>
      </c>
      <c r="F1492">
        <v>352.26753787870001</v>
      </c>
      <c r="G1492">
        <v>347.78774736419501</v>
      </c>
      <c r="H1492">
        <v>342.39471019502002</v>
      </c>
      <c r="I1492">
        <v>333.59257406706399</v>
      </c>
      <c r="J1492">
        <v>331.961791907666</v>
      </c>
      <c r="K1492">
        <v>342.43988910354</v>
      </c>
      <c r="L1492">
        <v>331.20330158765</v>
      </c>
      <c r="M1492">
        <v>336.32615020233402</v>
      </c>
      <c r="N1492">
        <v>330.84175318034102</v>
      </c>
      <c r="O1492">
        <v>326.67576302340001</v>
      </c>
      <c r="P1492">
        <v>337.71816185025199</v>
      </c>
      <c r="Q1492">
        <v>336.80212363263502</v>
      </c>
      <c r="R1492">
        <v>320.51640282773798</v>
      </c>
      <c r="S1492">
        <v>324.48697321946099</v>
      </c>
      <c r="T1492">
        <v>329.74638996055199</v>
      </c>
      <c r="U1492">
        <v>331.39901849958699</v>
      </c>
      <c r="V1492">
        <v>333.75257368157202</v>
      </c>
      <c r="W1492">
        <v>329.65111880393403</v>
      </c>
      <c r="X1492">
        <v>338.22691787545898</v>
      </c>
      <c r="Y1492">
        <v>334.16900649368898</v>
      </c>
      <c r="Z1492">
        <v>329.72370616748998</v>
      </c>
      <c r="AA1492">
        <v>340.546011334019</v>
      </c>
      <c r="AB1492">
        <v>342.83489723173801</v>
      </c>
      <c r="AC1492">
        <v>330.18121414546198</v>
      </c>
      <c r="AD1492">
        <v>337.25692151501801</v>
      </c>
      <c r="AE1492">
        <v>338.071178318764</v>
      </c>
      <c r="AF1492">
        <v>330.96749049516001</v>
      </c>
      <c r="AG1492">
        <v>338.90230173006802</v>
      </c>
      <c r="AH1492">
        <v>336.94426878151597</v>
      </c>
      <c r="AI1492">
        <v>359.920387101448</v>
      </c>
      <c r="AJ1492">
        <v>373.32339919660802</v>
      </c>
      <c r="AK1492">
        <v>357.71101487290201</v>
      </c>
      <c r="AL1492">
        <v>377.50289301571502</v>
      </c>
      <c r="AM1492">
        <v>374.72738439893902</v>
      </c>
      <c r="AN1492">
        <v>387.29974290224402</v>
      </c>
      <c r="AO1492">
        <v>380.91437392859098</v>
      </c>
      <c r="AP1492">
        <v>394.16468733034998</v>
      </c>
      <c r="AQ1492">
        <v>382.28277522793098</v>
      </c>
      <c r="AR1492">
        <v>384.704600496083</v>
      </c>
      <c r="AS1492">
        <v>393.82107302880098</v>
      </c>
      <c r="AT1492">
        <v>387.62795635524901</v>
      </c>
      <c r="AU1492">
        <v>385.36646942434402</v>
      </c>
      <c r="AV1492">
        <v>376.85516026872699</v>
      </c>
      <c r="AW1492">
        <v>383.638588719697</v>
      </c>
      <c r="AX1492">
        <v>373.22254693349799</v>
      </c>
      <c r="AY1492">
        <v>371.88713403074303</v>
      </c>
      <c r="AZ1492">
        <v>358.76302982168397</v>
      </c>
      <c r="BA1492">
        <v>358.97766811468699</v>
      </c>
      <c r="BB1492">
        <v>360.87964912797798</v>
      </c>
      <c r="BC1492">
        <v>357.23244251950001</v>
      </c>
      <c r="BD1492">
        <v>354.061311890203</v>
      </c>
      <c r="BE1492">
        <v>329.04600367839402</v>
      </c>
      <c r="BF1492">
        <v>338.565339109185</v>
      </c>
      <c r="BG1492">
        <v>333.80349991556801</v>
      </c>
      <c r="BH1492">
        <v>338.32365806208998</v>
      </c>
      <c r="BI1492">
        <v>331.88240289971799</v>
      </c>
      <c r="BJ1492">
        <v>347.83189524482799</v>
      </c>
      <c r="BK1492">
        <v>335.85900781200297</v>
      </c>
      <c r="BL1492">
        <v>340.534245060844</v>
      </c>
      <c r="BM1492">
        <v>337.855899978173</v>
      </c>
      <c r="BN1492">
        <v>332.75610368170902</v>
      </c>
      <c r="BO1492">
        <v>329.03441584885297</v>
      </c>
      <c r="BP1492">
        <v>338.79699259302799</v>
      </c>
      <c r="BQ1492">
        <v>338.05332936024899</v>
      </c>
      <c r="BR1492">
        <v>339.386883321781</v>
      </c>
      <c r="BS1492">
        <v>343.11776139306301</v>
      </c>
      <c r="BT1492">
        <v>337.55945025370801</v>
      </c>
      <c r="BU1492">
        <v>337.967786956716</v>
      </c>
      <c r="BV1492">
        <v>349.022533448194</v>
      </c>
      <c r="BW1492">
        <v>351.29592799702499</v>
      </c>
      <c r="BX1492">
        <v>353.533312703516</v>
      </c>
      <c r="BY1492">
        <v>363.21615076304801</v>
      </c>
      <c r="BZ1492">
        <v>353.42275026057001</v>
      </c>
      <c r="CA1492">
        <v>349.83764310029699</v>
      </c>
      <c r="CB1492">
        <v>340.73703799951602</v>
      </c>
      <c r="CC1492">
        <v>340.479432550225</v>
      </c>
      <c r="CD1492">
        <v>347.46250109433299</v>
      </c>
    </row>
    <row r="1493" spans="1:82" x14ac:dyDescent="0.25">
      <c r="A1493">
        <v>358.31775700934497</v>
      </c>
      <c r="B1493">
        <v>348.30214011651702</v>
      </c>
      <c r="C1493">
        <v>343.79989352416698</v>
      </c>
      <c r="D1493">
        <v>339.924436441029</v>
      </c>
      <c r="E1493">
        <v>342.75741391813898</v>
      </c>
      <c r="F1493">
        <v>352.26753787870001</v>
      </c>
      <c r="G1493">
        <v>347.78774736419501</v>
      </c>
      <c r="H1493">
        <v>342.39471019502002</v>
      </c>
      <c r="I1493">
        <v>333.59257406706399</v>
      </c>
      <c r="J1493">
        <v>331.961791907666</v>
      </c>
      <c r="K1493">
        <v>342.43988910354</v>
      </c>
      <c r="L1493">
        <v>331.20330158765</v>
      </c>
      <c r="M1493">
        <v>336.32615020233402</v>
      </c>
      <c r="N1493">
        <v>330.84175318034102</v>
      </c>
      <c r="O1493">
        <v>326.67576302340001</v>
      </c>
      <c r="P1493">
        <v>337.71816185025199</v>
      </c>
      <c r="Q1493">
        <v>336.80212363263502</v>
      </c>
      <c r="R1493">
        <v>320.51640282773798</v>
      </c>
      <c r="S1493">
        <v>324.48697321946099</v>
      </c>
      <c r="T1493">
        <v>329.74638996055199</v>
      </c>
      <c r="U1493">
        <v>331.39901849958699</v>
      </c>
      <c r="V1493">
        <v>333.75257368157202</v>
      </c>
      <c r="W1493">
        <v>329.65111880393403</v>
      </c>
      <c r="X1493">
        <v>338.22691787545898</v>
      </c>
      <c r="Y1493">
        <v>334.16900649368898</v>
      </c>
      <c r="Z1493">
        <v>329.72370616748998</v>
      </c>
      <c r="AA1493">
        <v>340.546011334019</v>
      </c>
      <c r="AB1493">
        <v>342.83489723173801</v>
      </c>
      <c r="AC1493">
        <v>330.18121414546198</v>
      </c>
      <c r="AD1493">
        <v>337.25692151501801</v>
      </c>
      <c r="AE1493">
        <v>338.071178318764</v>
      </c>
      <c r="AF1493">
        <v>330.96749049516001</v>
      </c>
      <c r="AG1493">
        <v>338.90230173006802</v>
      </c>
      <c r="AH1493">
        <v>336.94426878151597</v>
      </c>
      <c r="AI1493">
        <v>359.920387101448</v>
      </c>
      <c r="AJ1493">
        <v>373.32339919660802</v>
      </c>
      <c r="AK1493">
        <v>357.71101487290201</v>
      </c>
      <c r="AL1493">
        <v>377.50289301571502</v>
      </c>
      <c r="AM1493">
        <v>374.72738439893902</v>
      </c>
      <c r="AN1493">
        <v>387.29974290224402</v>
      </c>
      <c r="AO1493">
        <v>380.91437392859098</v>
      </c>
      <c r="AP1493">
        <v>394.16468733034998</v>
      </c>
      <c r="AQ1493">
        <v>382.28277522793098</v>
      </c>
      <c r="AR1493">
        <v>384.704600496083</v>
      </c>
      <c r="AS1493">
        <v>393.82107302880098</v>
      </c>
      <c r="AT1493">
        <v>387.62795635524901</v>
      </c>
      <c r="AU1493">
        <v>385.36646942434402</v>
      </c>
      <c r="AV1493">
        <v>376.85516026872699</v>
      </c>
      <c r="AW1493">
        <v>383.638588719697</v>
      </c>
      <c r="AX1493">
        <v>373.22254693349799</v>
      </c>
      <c r="AY1493">
        <v>371.88713403074303</v>
      </c>
      <c r="AZ1493">
        <v>358.76302982168397</v>
      </c>
      <c r="BA1493">
        <v>358.97766811468699</v>
      </c>
      <c r="BB1493">
        <v>360.87964912797798</v>
      </c>
      <c r="BC1493">
        <v>357.23244251950001</v>
      </c>
      <c r="BD1493">
        <v>354.061311890203</v>
      </c>
      <c r="BE1493">
        <v>329.04600367839402</v>
      </c>
      <c r="BF1493">
        <v>338.565339109185</v>
      </c>
      <c r="BG1493">
        <v>333.80349991556801</v>
      </c>
      <c r="BH1493">
        <v>338.32365806208998</v>
      </c>
      <c r="BI1493">
        <v>331.88240289971799</v>
      </c>
      <c r="BJ1493">
        <v>347.83189524482799</v>
      </c>
      <c r="BK1493">
        <v>335.85900781200297</v>
      </c>
      <c r="BL1493">
        <v>340.534245060844</v>
      </c>
      <c r="BM1493">
        <v>337.855899978173</v>
      </c>
      <c r="BN1493">
        <v>332.75610368170902</v>
      </c>
      <c r="BO1493">
        <v>329.03441584885297</v>
      </c>
      <c r="BP1493">
        <v>338.79699259302799</v>
      </c>
      <c r="BQ1493">
        <v>338.05332936024899</v>
      </c>
      <c r="BR1493">
        <v>339.386883321781</v>
      </c>
      <c r="BS1493">
        <v>343.11776139306301</v>
      </c>
      <c r="BT1493">
        <v>337.55945025370801</v>
      </c>
      <c r="BU1493">
        <v>337.967786956716</v>
      </c>
      <c r="BV1493">
        <v>349.022533448194</v>
      </c>
      <c r="BW1493">
        <v>351.29592799702499</v>
      </c>
      <c r="BX1493">
        <v>353.533312703516</v>
      </c>
      <c r="BY1493">
        <v>363.21615076304801</v>
      </c>
      <c r="BZ1493">
        <v>353.42275026057001</v>
      </c>
      <c r="CA1493">
        <v>349.83764310029699</v>
      </c>
      <c r="CB1493">
        <v>340.73703799951602</v>
      </c>
      <c r="CC1493">
        <v>340.479432550225</v>
      </c>
      <c r="CD1493">
        <v>347.46250109433299</v>
      </c>
    </row>
    <row r="1494" spans="1:82" x14ac:dyDescent="0.25">
      <c r="A1494">
        <v>358.55807743658198</v>
      </c>
      <c r="B1494">
        <v>348.22150579417399</v>
      </c>
      <c r="C1494">
        <v>343.94495217369001</v>
      </c>
      <c r="D1494">
        <v>340.81275397718503</v>
      </c>
      <c r="E1494">
        <v>342.40738529719499</v>
      </c>
      <c r="F1494">
        <v>352.03829120043099</v>
      </c>
      <c r="G1494">
        <v>347.40952863374599</v>
      </c>
      <c r="H1494">
        <v>341.74528607189001</v>
      </c>
      <c r="I1494">
        <v>334.06629305133498</v>
      </c>
      <c r="J1494">
        <v>332.43253924727401</v>
      </c>
      <c r="K1494">
        <v>342.925126753249</v>
      </c>
      <c r="L1494">
        <v>331.49167274007601</v>
      </c>
      <c r="M1494">
        <v>336.609468170372</v>
      </c>
      <c r="N1494">
        <v>331.53467030516401</v>
      </c>
      <c r="O1494">
        <v>327.65455456631298</v>
      </c>
      <c r="P1494">
        <v>337.92282367699602</v>
      </c>
      <c r="Q1494">
        <v>336.82185847595002</v>
      </c>
      <c r="R1494">
        <v>320.49112208617402</v>
      </c>
      <c r="S1494">
        <v>324.53706667464002</v>
      </c>
      <c r="T1494">
        <v>330.01019110207199</v>
      </c>
      <c r="U1494">
        <v>332.15315815565799</v>
      </c>
      <c r="V1494">
        <v>333.129464949382</v>
      </c>
      <c r="W1494">
        <v>330.16160693062102</v>
      </c>
      <c r="X1494">
        <v>336.88068000452103</v>
      </c>
      <c r="Y1494">
        <v>333.77530916918499</v>
      </c>
      <c r="Z1494">
        <v>329.82230414850397</v>
      </c>
      <c r="AA1494">
        <v>340.70477097786102</v>
      </c>
      <c r="AB1494">
        <v>344.02374195882101</v>
      </c>
      <c r="AC1494">
        <v>329.92935201766102</v>
      </c>
      <c r="AD1494">
        <v>337.68132431888</v>
      </c>
      <c r="AE1494">
        <v>338.342032340044</v>
      </c>
      <c r="AF1494">
        <v>331.82628760732598</v>
      </c>
      <c r="AG1494">
        <v>338.85476521076498</v>
      </c>
      <c r="AH1494">
        <v>336.790433137116</v>
      </c>
      <c r="AI1494">
        <v>360.02265677567902</v>
      </c>
      <c r="AJ1494">
        <v>374.54937574128297</v>
      </c>
      <c r="AK1494">
        <v>357.38719501763399</v>
      </c>
      <c r="AL1494">
        <v>378.30525073478998</v>
      </c>
      <c r="AM1494">
        <v>375.35431496919199</v>
      </c>
      <c r="AN1494">
        <v>386.88739614782702</v>
      </c>
      <c r="AO1494">
        <v>382.54995777971197</v>
      </c>
      <c r="AP1494">
        <v>394.73679366012601</v>
      </c>
      <c r="AQ1494">
        <v>381.33881538531898</v>
      </c>
      <c r="AR1494">
        <v>385.07511993456802</v>
      </c>
      <c r="AS1494">
        <v>393.97613264412001</v>
      </c>
      <c r="AT1494">
        <v>387.78781517026903</v>
      </c>
      <c r="AU1494">
        <v>385.66235437044901</v>
      </c>
      <c r="AV1494">
        <v>376.233246194071</v>
      </c>
      <c r="AW1494">
        <v>383.36470892264799</v>
      </c>
      <c r="AX1494">
        <v>373.32931768768998</v>
      </c>
      <c r="AY1494">
        <v>370.28382458471998</v>
      </c>
      <c r="AZ1494">
        <v>358.10290338642699</v>
      </c>
      <c r="BA1494">
        <v>358.136327699959</v>
      </c>
      <c r="BB1494">
        <v>360.31184871683399</v>
      </c>
      <c r="BC1494">
        <v>356.89025261205802</v>
      </c>
      <c r="BD1494">
        <v>353.47424701897398</v>
      </c>
      <c r="BE1494">
        <v>328.89275601282299</v>
      </c>
      <c r="BF1494">
        <v>339.03404575131799</v>
      </c>
      <c r="BG1494">
        <v>334.85195806736999</v>
      </c>
      <c r="BH1494">
        <v>337.76917361146701</v>
      </c>
      <c r="BI1494">
        <v>332.519876824721</v>
      </c>
      <c r="BJ1494">
        <v>347.72753146137302</v>
      </c>
      <c r="BK1494">
        <v>335.03802530803699</v>
      </c>
      <c r="BL1494">
        <v>340.34496726168499</v>
      </c>
      <c r="BM1494">
        <v>336.76956663164202</v>
      </c>
      <c r="BN1494">
        <v>332.88010589544598</v>
      </c>
      <c r="BO1494">
        <v>328.846696920863</v>
      </c>
      <c r="BP1494">
        <v>338.45438198647702</v>
      </c>
      <c r="BQ1494">
        <v>336.73764270695102</v>
      </c>
      <c r="BR1494">
        <v>338.785892401181</v>
      </c>
      <c r="BS1494">
        <v>341.85676931177301</v>
      </c>
      <c r="BT1494">
        <v>338.56348530650598</v>
      </c>
      <c r="BU1494">
        <v>337.98872464178601</v>
      </c>
      <c r="BV1494">
        <v>349.95709310283303</v>
      </c>
      <c r="BW1494">
        <v>351.16596763016798</v>
      </c>
      <c r="BX1494">
        <v>354.11290457858399</v>
      </c>
      <c r="BY1494">
        <v>363.475568619841</v>
      </c>
      <c r="BZ1494">
        <v>353.26467380023098</v>
      </c>
      <c r="CA1494">
        <v>349.47071771528402</v>
      </c>
      <c r="CB1494">
        <v>340.653248098125</v>
      </c>
      <c r="CC1494">
        <v>341.54356378921102</v>
      </c>
      <c r="CD1494">
        <v>346.50845549416999</v>
      </c>
    </row>
    <row r="1495" spans="1:82" x14ac:dyDescent="0.25">
      <c r="A1495">
        <v>358.79839786381802</v>
      </c>
      <c r="B1495">
        <v>350.00791994763699</v>
      </c>
      <c r="C1495">
        <v>348.5423366311</v>
      </c>
      <c r="D1495">
        <v>351.60569270804399</v>
      </c>
      <c r="E1495">
        <v>347.05323316268698</v>
      </c>
      <c r="F1495">
        <v>346.48200178894001</v>
      </c>
      <c r="G1495">
        <v>344.24766407985902</v>
      </c>
      <c r="H1495">
        <v>346.38425262154698</v>
      </c>
      <c r="I1495">
        <v>339.95358234794497</v>
      </c>
      <c r="J1495">
        <v>334.72206272282102</v>
      </c>
      <c r="K1495">
        <v>350.57217749183002</v>
      </c>
      <c r="L1495">
        <v>333.83394239748702</v>
      </c>
      <c r="M1495">
        <v>337.727144058725</v>
      </c>
      <c r="N1495">
        <v>329.61183515515899</v>
      </c>
      <c r="O1495">
        <v>335.58288616188503</v>
      </c>
      <c r="P1495">
        <v>335.791051781796</v>
      </c>
      <c r="Q1495">
        <v>334.34518683460101</v>
      </c>
      <c r="R1495">
        <v>326.46232322072098</v>
      </c>
      <c r="S1495">
        <v>334.38234307286501</v>
      </c>
      <c r="T1495">
        <v>334.59073231550502</v>
      </c>
      <c r="U1495">
        <v>343.62360211305599</v>
      </c>
      <c r="V1495">
        <v>335.15568583409799</v>
      </c>
      <c r="W1495">
        <v>332.43441309187199</v>
      </c>
      <c r="X1495">
        <v>337.47053777594999</v>
      </c>
      <c r="Y1495">
        <v>333.226897247436</v>
      </c>
      <c r="Z1495">
        <v>328.12938959173403</v>
      </c>
      <c r="AA1495">
        <v>336.15885649003098</v>
      </c>
      <c r="AB1495">
        <v>334.32741975650202</v>
      </c>
      <c r="AC1495">
        <v>330.83596833777</v>
      </c>
      <c r="AD1495">
        <v>333.77954209291403</v>
      </c>
      <c r="AE1495">
        <v>339.70983877474703</v>
      </c>
      <c r="AF1495">
        <v>332.70422030557899</v>
      </c>
      <c r="AG1495">
        <v>335.67192557404502</v>
      </c>
      <c r="AH1495">
        <v>343.24143460349802</v>
      </c>
      <c r="AI1495">
        <v>360.65032470354299</v>
      </c>
      <c r="AJ1495">
        <v>377.20209732895597</v>
      </c>
      <c r="AK1495">
        <v>363.39228765964299</v>
      </c>
      <c r="AL1495">
        <v>388.92851277491297</v>
      </c>
      <c r="AM1495">
        <v>379.35056602288103</v>
      </c>
      <c r="AN1495">
        <v>386.21595879477002</v>
      </c>
      <c r="AO1495">
        <v>397.264574617775</v>
      </c>
      <c r="AP1495">
        <v>390.67980192534202</v>
      </c>
      <c r="AQ1495">
        <v>377.59258231843199</v>
      </c>
      <c r="AR1495">
        <v>385.391785301396</v>
      </c>
      <c r="AS1495">
        <v>384.21279259973602</v>
      </c>
      <c r="AT1495">
        <v>387.231302371109</v>
      </c>
      <c r="AU1495">
        <v>386.00581402576603</v>
      </c>
      <c r="AV1495">
        <v>377.44049916788703</v>
      </c>
      <c r="AW1495">
        <v>375.17578335154002</v>
      </c>
      <c r="AX1495">
        <v>375.51757353965201</v>
      </c>
      <c r="AY1495">
        <v>364.47411772625401</v>
      </c>
      <c r="AZ1495">
        <v>356.990980761152</v>
      </c>
      <c r="BA1495">
        <v>353.99657972982999</v>
      </c>
      <c r="BB1495">
        <v>352.44330650203301</v>
      </c>
      <c r="BC1495">
        <v>355.77768987775698</v>
      </c>
      <c r="BD1495">
        <v>344.503582122149</v>
      </c>
      <c r="BE1495">
        <v>329.17490985725402</v>
      </c>
      <c r="BF1495">
        <v>342.36896515165898</v>
      </c>
      <c r="BG1495">
        <v>349.29995343301903</v>
      </c>
      <c r="BH1495">
        <v>333.179381825463</v>
      </c>
      <c r="BI1495">
        <v>342.46222116076098</v>
      </c>
      <c r="BJ1495">
        <v>346.028376501031</v>
      </c>
      <c r="BK1495">
        <v>340.02371213529301</v>
      </c>
      <c r="BL1495">
        <v>340.37718898799301</v>
      </c>
      <c r="BM1495">
        <v>339.75644092706898</v>
      </c>
      <c r="BN1495">
        <v>342.931516487647</v>
      </c>
      <c r="BO1495">
        <v>330.158849842493</v>
      </c>
      <c r="BP1495">
        <v>342.40176311425199</v>
      </c>
      <c r="BQ1495">
        <v>327.26975557791502</v>
      </c>
      <c r="BR1495">
        <v>339.49037815805298</v>
      </c>
      <c r="BS1495">
        <v>332.35108865419801</v>
      </c>
      <c r="BT1495">
        <v>344.16192748063997</v>
      </c>
      <c r="BU1495">
        <v>338.71650927031197</v>
      </c>
      <c r="BV1495">
        <v>347.07973895496099</v>
      </c>
      <c r="BW1495">
        <v>349.324061151877</v>
      </c>
      <c r="BX1495">
        <v>362.47182171493898</v>
      </c>
      <c r="BY1495">
        <v>359.46123613482803</v>
      </c>
      <c r="BZ1495">
        <v>347.00455075331797</v>
      </c>
      <c r="CA1495">
        <v>348.92344375238599</v>
      </c>
      <c r="CB1495">
        <v>341.867524022574</v>
      </c>
      <c r="CC1495">
        <v>342.94701821301697</v>
      </c>
      <c r="CD1495">
        <v>339.56440295508202</v>
      </c>
    </row>
    <row r="1496" spans="1:82" x14ac:dyDescent="0.25">
      <c r="A1496">
        <v>359.03871829105401</v>
      </c>
      <c r="B1496">
        <v>348.29567650112602</v>
      </c>
      <c r="C1496">
        <v>348.619719491154</v>
      </c>
      <c r="D1496">
        <v>355.16662210376501</v>
      </c>
      <c r="E1496">
        <v>352.58257553834</v>
      </c>
      <c r="F1496">
        <v>345.639727067217</v>
      </c>
      <c r="G1496">
        <v>347.93893820441701</v>
      </c>
      <c r="H1496">
        <v>348.82149422969599</v>
      </c>
      <c r="I1496">
        <v>341.82621404054697</v>
      </c>
      <c r="J1496">
        <v>330.21625036007799</v>
      </c>
      <c r="K1496">
        <v>349.97326138641301</v>
      </c>
      <c r="L1496">
        <v>334.73429961519503</v>
      </c>
      <c r="M1496">
        <v>341.27164179574498</v>
      </c>
      <c r="N1496">
        <v>330.398724059556</v>
      </c>
      <c r="O1496">
        <v>331.89194148999798</v>
      </c>
      <c r="P1496">
        <v>328.33175379459101</v>
      </c>
      <c r="Q1496">
        <v>334.66482781831701</v>
      </c>
      <c r="R1496">
        <v>331.17151690413198</v>
      </c>
      <c r="S1496">
        <v>341.25036534345202</v>
      </c>
      <c r="T1496">
        <v>338.720486473687</v>
      </c>
      <c r="U1496">
        <v>350.65348147594898</v>
      </c>
      <c r="V1496">
        <v>336.32845549246298</v>
      </c>
      <c r="W1496">
        <v>333.73587505926298</v>
      </c>
      <c r="X1496">
        <v>342.34980629007498</v>
      </c>
      <c r="Y1496">
        <v>333.66489355988301</v>
      </c>
      <c r="Z1496">
        <v>331.23317218010499</v>
      </c>
      <c r="AA1496">
        <v>334.85130144300399</v>
      </c>
      <c r="AB1496">
        <v>323.32733838104201</v>
      </c>
      <c r="AC1496">
        <v>335.90184467193501</v>
      </c>
      <c r="AD1496">
        <v>330.02494574316302</v>
      </c>
      <c r="AE1496">
        <v>337.68569055314703</v>
      </c>
      <c r="AF1496">
        <v>332.39260002853803</v>
      </c>
      <c r="AG1496">
        <v>337.91402668486501</v>
      </c>
      <c r="AH1496">
        <v>345.67655075019201</v>
      </c>
      <c r="AI1496">
        <v>360.50660579704601</v>
      </c>
      <c r="AJ1496">
        <v>373.58145534458498</v>
      </c>
      <c r="AK1496">
        <v>366.12337572727199</v>
      </c>
      <c r="AL1496">
        <v>394.92565541987898</v>
      </c>
      <c r="AM1496">
        <v>382.60329122200699</v>
      </c>
      <c r="AN1496">
        <v>383.17707534241299</v>
      </c>
      <c r="AO1496">
        <v>393.81589423677298</v>
      </c>
      <c r="AP1496">
        <v>389.90753978657699</v>
      </c>
      <c r="AQ1496">
        <v>377.040225135556</v>
      </c>
      <c r="AR1496">
        <v>385.454703055523</v>
      </c>
      <c r="AS1496">
        <v>380.43639120089398</v>
      </c>
      <c r="AT1496">
        <v>383.265262774343</v>
      </c>
      <c r="AU1496">
        <v>387.512241778212</v>
      </c>
      <c r="AV1496">
        <v>381.67651064557703</v>
      </c>
      <c r="AW1496">
        <v>373.906689138437</v>
      </c>
      <c r="AX1496">
        <v>377.80456147567401</v>
      </c>
      <c r="AY1496">
        <v>364.25741408021599</v>
      </c>
      <c r="AZ1496">
        <v>358.12671435857197</v>
      </c>
      <c r="BA1496">
        <v>352.71422113809399</v>
      </c>
      <c r="BB1496">
        <v>346.79676999717998</v>
      </c>
      <c r="BC1496">
        <v>355.74364630254502</v>
      </c>
      <c r="BD1496">
        <v>342.29968882297499</v>
      </c>
      <c r="BE1496">
        <v>334.971683846215</v>
      </c>
      <c r="BF1496">
        <v>340.81597978810697</v>
      </c>
      <c r="BG1496">
        <v>346.985725350422</v>
      </c>
      <c r="BH1496">
        <v>338.04340279629099</v>
      </c>
      <c r="BI1496">
        <v>347.222165268607</v>
      </c>
      <c r="BJ1496">
        <v>341.91920685974702</v>
      </c>
      <c r="BK1496">
        <v>345.620832691217</v>
      </c>
      <c r="BL1496">
        <v>338.26729467492902</v>
      </c>
      <c r="BM1496">
        <v>343.55897656623603</v>
      </c>
      <c r="BN1496">
        <v>346.27114139881797</v>
      </c>
      <c r="BO1496">
        <v>330.90885180168902</v>
      </c>
      <c r="BP1496">
        <v>343.86501116309802</v>
      </c>
      <c r="BQ1496">
        <v>325.26034470663001</v>
      </c>
      <c r="BR1496">
        <v>341.52471565749698</v>
      </c>
      <c r="BS1496">
        <v>336.46165038939301</v>
      </c>
      <c r="BT1496">
        <v>344.18827711651102</v>
      </c>
      <c r="BU1496">
        <v>337.69107763928099</v>
      </c>
      <c r="BV1496">
        <v>343.98472157071899</v>
      </c>
      <c r="BW1496">
        <v>345.61130833995401</v>
      </c>
      <c r="BX1496">
        <v>365.85512245008101</v>
      </c>
      <c r="BY1496">
        <v>356.28952894010399</v>
      </c>
      <c r="BZ1496">
        <v>342.92772599534601</v>
      </c>
      <c r="CA1496">
        <v>347.63088393978501</v>
      </c>
      <c r="CB1496">
        <v>343.277012291142</v>
      </c>
      <c r="CC1496">
        <v>342.83040832822599</v>
      </c>
      <c r="CD1496">
        <v>341.19378531528798</v>
      </c>
    </row>
    <row r="1497" spans="1:82" x14ac:dyDescent="0.25">
      <c r="A1497">
        <v>359.27903871829102</v>
      </c>
      <c r="B1497">
        <v>348.29567650112602</v>
      </c>
      <c r="C1497">
        <v>348.619719491154</v>
      </c>
      <c r="D1497">
        <v>355.16662210376501</v>
      </c>
      <c r="E1497">
        <v>352.58257553834</v>
      </c>
      <c r="F1497">
        <v>345.639727067217</v>
      </c>
      <c r="G1497">
        <v>347.93893820441701</v>
      </c>
      <c r="H1497">
        <v>348.82149422969599</v>
      </c>
      <c r="I1497">
        <v>341.82621404054697</v>
      </c>
      <c r="J1497">
        <v>330.21625036007799</v>
      </c>
      <c r="K1497">
        <v>349.97326138641301</v>
      </c>
      <c r="L1497">
        <v>334.73429961519503</v>
      </c>
      <c r="M1497">
        <v>341.27164179574498</v>
      </c>
      <c r="N1497">
        <v>330.398724059556</v>
      </c>
      <c r="O1497">
        <v>331.89194148999798</v>
      </c>
      <c r="P1497">
        <v>328.33175379459101</v>
      </c>
      <c r="Q1497">
        <v>334.66482781831701</v>
      </c>
      <c r="R1497">
        <v>331.17151690413198</v>
      </c>
      <c r="S1497">
        <v>341.25036534345202</v>
      </c>
      <c r="T1497">
        <v>338.720486473687</v>
      </c>
      <c r="U1497">
        <v>350.65348147594898</v>
      </c>
      <c r="V1497">
        <v>336.32845549246298</v>
      </c>
      <c r="W1497">
        <v>333.73587505926298</v>
      </c>
      <c r="X1497">
        <v>342.34980629007498</v>
      </c>
      <c r="Y1497">
        <v>333.66489355988301</v>
      </c>
      <c r="Z1497">
        <v>331.23317218010499</v>
      </c>
      <c r="AA1497">
        <v>334.85130144300399</v>
      </c>
      <c r="AB1497">
        <v>323.32733838104201</v>
      </c>
      <c r="AC1497">
        <v>335.90184467193501</v>
      </c>
      <c r="AD1497">
        <v>330.02494574316302</v>
      </c>
      <c r="AE1497">
        <v>337.68569055314703</v>
      </c>
      <c r="AF1497">
        <v>332.39260002853803</v>
      </c>
      <c r="AG1497">
        <v>337.91402668486501</v>
      </c>
      <c r="AH1497">
        <v>345.67655075019201</v>
      </c>
      <c r="AI1497">
        <v>360.50660579704601</v>
      </c>
      <c r="AJ1497">
        <v>373.58145534458498</v>
      </c>
      <c r="AK1497">
        <v>366.12337572727199</v>
      </c>
      <c r="AL1497">
        <v>394.92565541987898</v>
      </c>
      <c r="AM1497">
        <v>382.60329122200699</v>
      </c>
      <c r="AN1497">
        <v>383.17707534241299</v>
      </c>
      <c r="AO1497">
        <v>393.81589423677298</v>
      </c>
      <c r="AP1497">
        <v>389.90753978657699</v>
      </c>
      <c r="AQ1497">
        <v>377.040225135556</v>
      </c>
      <c r="AR1497">
        <v>385.454703055523</v>
      </c>
      <c r="AS1497">
        <v>380.43639120089398</v>
      </c>
      <c r="AT1497">
        <v>383.265262774343</v>
      </c>
      <c r="AU1497">
        <v>387.512241778212</v>
      </c>
      <c r="AV1497">
        <v>381.67651064557703</v>
      </c>
      <c r="AW1497">
        <v>373.906689138437</v>
      </c>
      <c r="AX1497">
        <v>377.80456147567401</v>
      </c>
      <c r="AY1497">
        <v>364.25741408021599</v>
      </c>
      <c r="AZ1497">
        <v>358.12671435857197</v>
      </c>
      <c r="BA1497">
        <v>352.71422113809399</v>
      </c>
      <c r="BB1497">
        <v>346.79676999717998</v>
      </c>
      <c r="BC1497">
        <v>355.74364630254502</v>
      </c>
      <c r="BD1497">
        <v>342.29968882297499</v>
      </c>
      <c r="BE1497">
        <v>334.971683846215</v>
      </c>
      <c r="BF1497">
        <v>340.81597978810697</v>
      </c>
      <c r="BG1497">
        <v>346.985725350422</v>
      </c>
      <c r="BH1497">
        <v>338.04340279629099</v>
      </c>
      <c r="BI1497">
        <v>347.222165268607</v>
      </c>
      <c r="BJ1497">
        <v>341.91920685974702</v>
      </c>
      <c r="BK1497">
        <v>345.620832691217</v>
      </c>
      <c r="BL1497">
        <v>338.26729467492902</v>
      </c>
      <c r="BM1497">
        <v>343.55897656623603</v>
      </c>
      <c r="BN1497">
        <v>346.27114139881797</v>
      </c>
      <c r="BO1497">
        <v>330.90885180168902</v>
      </c>
      <c r="BP1497">
        <v>343.86501116309802</v>
      </c>
      <c r="BQ1497">
        <v>325.26034470663001</v>
      </c>
      <c r="BR1497">
        <v>341.52471565749698</v>
      </c>
      <c r="BS1497">
        <v>336.46165038939301</v>
      </c>
      <c r="BT1497">
        <v>344.18827711651102</v>
      </c>
      <c r="BU1497">
        <v>337.69107763928099</v>
      </c>
      <c r="BV1497">
        <v>343.98472157071899</v>
      </c>
      <c r="BW1497">
        <v>345.61130833995401</v>
      </c>
      <c r="BX1497">
        <v>365.85512245008101</v>
      </c>
      <c r="BY1497">
        <v>356.28952894010399</v>
      </c>
      <c r="BZ1497">
        <v>342.92772599534601</v>
      </c>
      <c r="CA1497">
        <v>347.63088393978501</v>
      </c>
      <c r="CB1497">
        <v>343.277012291142</v>
      </c>
      <c r="CC1497">
        <v>342.83040832822599</v>
      </c>
      <c r="CD1497">
        <v>341.19378531528798</v>
      </c>
    </row>
    <row r="1498" spans="1:82" x14ac:dyDescent="0.25">
      <c r="A1498">
        <v>359.51935914552701</v>
      </c>
      <c r="B1498">
        <v>348.29567650112602</v>
      </c>
      <c r="C1498">
        <v>348.619719491154</v>
      </c>
      <c r="D1498">
        <v>355.16662210376501</v>
      </c>
      <c r="E1498">
        <v>352.58257553834</v>
      </c>
      <c r="F1498">
        <v>345.639727067217</v>
      </c>
      <c r="G1498">
        <v>347.93893820441701</v>
      </c>
      <c r="H1498">
        <v>348.82149422969599</v>
      </c>
      <c r="I1498">
        <v>341.82621404054697</v>
      </c>
      <c r="J1498">
        <v>330.21625036007799</v>
      </c>
      <c r="K1498">
        <v>349.97326138641301</v>
      </c>
      <c r="L1498">
        <v>334.73429961519503</v>
      </c>
      <c r="M1498">
        <v>341.27164179574498</v>
      </c>
      <c r="N1498">
        <v>330.398724059556</v>
      </c>
      <c r="O1498">
        <v>331.89194148999798</v>
      </c>
      <c r="P1498">
        <v>328.33175379459101</v>
      </c>
      <c r="Q1498">
        <v>334.66482781831701</v>
      </c>
      <c r="R1498">
        <v>331.17151690413198</v>
      </c>
      <c r="S1498">
        <v>341.25036534345202</v>
      </c>
      <c r="T1498">
        <v>338.720486473687</v>
      </c>
      <c r="U1498">
        <v>350.65348147594898</v>
      </c>
      <c r="V1498">
        <v>336.32845549246298</v>
      </c>
      <c r="W1498">
        <v>333.73587505926298</v>
      </c>
      <c r="X1498">
        <v>342.34980629007498</v>
      </c>
      <c r="Y1498">
        <v>333.66489355988301</v>
      </c>
      <c r="Z1498">
        <v>331.23317218010499</v>
      </c>
      <c r="AA1498">
        <v>334.85130144300399</v>
      </c>
      <c r="AB1498">
        <v>323.32733838104201</v>
      </c>
      <c r="AC1498">
        <v>335.90184467193501</v>
      </c>
      <c r="AD1498">
        <v>330.02494574316302</v>
      </c>
      <c r="AE1498">
        <v>337.68569055314703</v>
      </c>
      <c r="AF1498">
        <v>332.39260002853803</v>
      </c>
      <c r="AG1498">
        <v>337.91402668486501</v>
      </c>
      <c r="AH1498">
        <v>345.67655075019201</v>
      </c>
      <c r="AI1498">
        <v>360.50660579704601</v>
      </c>
      <c r="AJ1498">
        <v>373.58145534458498</v>
      </c>
      <c r="AK1498">
        <v>366.12337572727199</v>
      </c>
      <c r="AL1498">
        <v>394.92565541987898</v>
      </c>
      <c r="AM1498">
        <v>382.60329122200699</v>
      </c>
      <c r="AN1498">
        <v>383.17707534241299</v>
      </c>
      <c r="AO1498">
        <v>393.81589423677298</v>
      </c>
      <c r="AP1498">
        <v>389.90753978657699</v>
      </c>
      <c r="AQ1498">
        <v>377.040225135556</v>
      </c>
      <c r="AR1498">
        <v>385.454703055523</v>
      </c>
      <c r="AS1498">
        <v>380.43639120089398</v>
      </c>
      <c r="AT1498">
        <v>383.265262774343</v>
      </c>
      <c r="AU1498">
        <v>387.512241778212</v>
      </c>
      <c r="AV1498">
        <v>381.67651064557703</v>
      </c>
      <c r="AW1498">
        <v>373.906689138437</v>
      </c>
      <c r="AX1498">
        <v>377.80456147567401</v>
      </c>
      <c r="AY1498">
        <v>364.25741408021599</v>
      </c>
      <c r="AZ1498">
        <v>358.12671435857197</v>
      </c>
      <c r="BA1498">
        <v>352.71422113809399</v>
      </c>
      <c r="BB1498">
        <v>346.79676999717998</v>
      </c>
      <c r="BC1498">
        <v>355.74364630254502</v>
      </c>
      <c r="BD1498">
        <v>342.29968882297499</v>
      </c>
      <c r="BE1498">
        <v>334.971683846215</v>
      </c>
      <c r="BF1498">
        <v>340.81597978810697</v>
      </c>
      <c r="BG1498">
        <v>346.985725350422</v>
      </c>
      <c r="BH1498">
        <v>338.04340279629099</v>
      </c>
      <c r="BI1498">
        <v>347.222165268607</v>
      </c>
      <c r="BJ1498">
        <v>341.91920685974702</v>
      </c>
      <c r="BK1498">
        <v>345.620832691217</v>
      </c>
      <c r="BL1498">
        <v>338.26729467492902</v>
      </c>
      <c r="BM1498">
        <v>343.55897656623603</v>
      </c>
      <c r="BN1498">
        <v>346.27114139881797</v>
      </c>
      <c r="BO1498">
        <v>330.90885180168902</v>
      </c>
      <c r="BP1498">
        <v>343.86501116309802</v>
      </c>
      <c r="BQ1498">
        <v>325.26034470663001</v>
      </c>
      <c r="BR1498">
        <v>341.52471565749698</v>
      </c>
      <c r="BS1498">
        <v>336.46165038939301</v>
      </c>
      <c r="BT1498">
        <v>344.18827711651102</v>
      </c>
      <c r="BU1498">
        <v>337.69107763928099</v>
      </c>
      <c r="BV1498">
        <v>343.98472157071899</v>
      </c>
      <c r="BW1498">
        <v>345.61130833995401</v>
      </c>
      <c r="BX1498">
        <v>365.85512245008101</v>
      </c>
      <c r="BY1498">
        <v>356.28952894010399</v>
      </c>
      <c r="BZ1498">
        <v>342.92772599534601</v>
      </c>
      <c r="CA1498">
        <v>347.63088393978501</v>
      </c>
      <c r="CB1498">
        <v>343.277012291142</v>
      </c>
      <c r="CC1498">
        <v>342.83040832822599</v>
      </c>
      <c r="CD1498">
        <v>341.19378531528798</v>
      </c>
    </row>
    <row r="1499" spans="1:82" x14ac:dyDescent="0.25">
      <c r="A1499">
        <v>359.75967957276299</v>
      </c>
      <c r="B1499">
        <v>348.29567650112602</v>
      </c>
      <c r="C1499">
        <v>348.619719491154</v>
      </c>
      <c r="D1499">
        <v>355.16662210376501</v>
      </c>
      <c r="E1499">
        <v>352.58257553834</v>
      </c>
      <c r="F1499">
        <v>345.639727067217</v>
      </c>
      <c r="G1499">
        <v>347.93893820441701</v>
      </c>
      <c r="H1499">
        <v>348.82149422969599</v>
      </c>
      <c r="I1499">
        <v>341.82621404054697</v>
      </c>
      <c r="J1499">
        <v>330.21625036007799</v>
      </c>
      <c r="K1499">
        <v>349.97326138641301</v>
      </c>
      <c r="L1499">
        <v>334.73429961519503</v>
      </c>
      <c r="M1499">
        <v>341.27164179574498</v>
      </c>
      <c r="N1499">
        <v>330.398724059556</v>
      </c>
      <c r="O1499">
        <v>331.89194148999798</v>
      </c>
      <c r="P1499">
        <v>328.33175379459101</v>
      </c>
      <c r="Q1499">
        <v>334.66482781831701</v>
      </c>
      <c r="R1499">
        <v>331.17151690413198</v>
      </c>
      <c r="S1499">
        <v>341.25036534345202</v>
      </c>
      <c r="T1499">
        <v>338.720486473687</v>
      </c>
      <c r="U1499">
        <v>350.65348147594898</v>
      </c>
      <c r="V1499">
        <v>336.32845549246298</v>
      </c>
      <c r="W1499">
        <v>333.73587505926298</v>
      </c>
      <c r="X1499">
        <v>342.34980629007498</v>
      </c>
      <c r="Y1499">
        <v>333.66489355988301</v>
      </c>
      <c r="Z1499">
        <v>331.23317218010499</v>
      </c>
      <c r="AA1499">
        <v>334.85130144300399</v>
      </c>
      <c r="AB1499">
        <v>323.32733838104201</v>
      </c>
      <c r="AC1499">
        <v>335.90184467193501</v>
      </c>
      <c r="AD1499">
        <v>330.02494574316302</v>
      </c>
      <c r="AE1499">
        <v>337.68569055314703</v>
      </c>
      <c r="AF1499">
        <v>332.39260002853803</v>
      </c>
      <c r="AG1499">
        <v>337.91402668486501</v>
      </c>
      <c r="AH1499">
        <v>345.67655075019201</v>
      </c>
      <c r="AI1499">
        <v>360.50660579704601</v>
      </c>
      <c r="AJ1499">
        <v>373.58145534458498</v>
      </c>
      <c r="AK1499">
        <v>366.12337572727199</v>
      </c>
      <c r="AL1499">
        <v>394.92565541987898</v>
      </c>
      <c r="AM1499">
        <v>382.60329122200699</v>
      </c>
      <c r="AN1499">
        <v>383.17707534241299</v>
      </c>
      <c r="AO1499">
        <v>393.81589423677298</v>
      </c>
      <c r="AP1499">
        <v>389.90753978657699</v>
      </c>
      <c r="AQ1499">
        <v>377.040225135556</v>
      </c>
      <c r="AR1499">
        <v>385.454703055523</v>
      </c>
      <c r="AS1499">
        <v>380.43639120089398</v>
      </c>
      <c r="AT1499">
        <v>383.265262774343</v>
      </c>
      <c r="AU1499">
        <v>387.512241778212</v>
      </c>
      <c r="AV1499">
        <v>381.67651064557703</v>
      </c>
      <c r="AW1499">
        <v>373.906689138437</v>
      </c>
      <c r="AX1499">
        <v>377.80456147567401</v>
      </c>
      <c r="AY1499">
        <v>364.25741408021599</v>
      </c>
      <c r="AZ1499">
        <v>358.12671435857197</v>
      </c>
      <c r="BA1499">
        <v>352.71422113809399</v>
      </c>
      <c r="BB1499">
        <v>346.79676999717998</v>
      </c>
      <c r="BC1499">
        <v>355.74364630254502</v>
      </c>
      <c r="BD1499">
        <v>342.29968882297499</v>
      </c>
      <c r="BE1499">
        <v>334.971683846215</v>
      </c>
      <c r="BF1499">
        <v>340.81597978810697</v>
      </c>
      <c r="BG1499">
        <v>346.985725350422</v>
      </c>
      <c r="BH1499">
        <v>338.04340279629099</v>
      </c>
      <c r="BI1499">
        <v>347.222165268607</v>
      </c>
      <c r="BJ1499">
        <v>341.91920685974702</v>
      </c>
      <c r="BK1499">
        <v>345.620832691217</v>
      </c>
      <c r="BL1499">
        <v>338.26729467492902</v>
      </c>
      <c r="BM1499">
        <v>343.55897656623603</v>
      </c>
      <c r="BN1499">
        <v>346.27114139881797</v>
      </c>
      <c r="BO1499">
        <v>330.90885180168902</v>
      </c>
      <c r="BP1499">
        <v>343.86501116309802</v>
      </c>
      <c r="BQ1499">
        <v>325.26034470663001</v>
      </c>
      <c r="BR1499">
        <v>341.52471565749698</v>
      </c>
      <c r="BS1499">
        <v>336.46165038939301</v>
      </c>
      <c r="BT1499">
        <v>344.18827711651102</v>
      </c>
      <c r="BU1499">
        <v>337.69107763928099</v>
      </c>
      <c r="BV1499">
        <v>343.98472157071899</v>
      </c>
      <c r="BW1499">
        <v>345.61130833995401</v>
      </c>
      <c r="BX1499">
        <v>365.85512245008101</v>
      </c>
      <c r="BY1499">
        <v>356.28952894010399</v>
      </c>
      <c r="BZ1499">
        <v>342.92772599534601</v>
      </c>
      <c r="CA1499">
        <v>347.63088393978501</v>
      </c>
      <c r="CB1499">
        <v>343.277012291142</v>
      </c>
      <c r="CC1499">
        <v>342.83040832822599</v>
      </c>
      <c r="CD1499">
        <v>341.19378531528798</v>
      </c>
    </row>
    <row r="1500" spans="1:82" x14ac:dyDescent="0.25">
      <c r="A1500">
        <v>360</v>
      </c>
      <c r="B1500">
        <v>348.29567650112602</v>
      </c>
      <c r="C1500">
        <v>348.619719491154</v>
      </c>
      <c r="D1500">
        <v>355.16662210376501</v>
      </c>
      <c r="E1500">
        <v>352.58257553834</v>
      </c>
      <c r="F1500">
        <v>345.639727067217</v>
      </c>
      <c r="G1500">
        <v>347.93893820441701</v>
      </c>
      <c r="H1500">
        <v>348.82149422969599</v>
      </c>
      <c r="I1500">
        <v>341.82621404054697</v>
      </c>
      <c r="J1500">
        <v>330.21625036007799</v>
      </c>
      <c r="K1500">
        <v>349.97326138641301</v>
      </c>
      <c r="L1500">
        <v>334.73429961519503</v>
      </c>
      <c r="M1500">
        <v>341.27164179574498</v>
      </c>
      <c r="N1500">
        <v>330.398724059556</v>
      </c>
      <c r="O1500">
        <v>331.89194148999798</v>
      </c>
      <c r="P1500">
        <v>328.33175379459101</v>
      </c>
      <c r="Q1500">
        <v>334.66482781831701</v>
      </c>
      <c r="R1500">
        <v>331.17151690413198</v>
      </c>
      <c r="S1500">
        <v>341.25036534345298</v>
      </c>
      <c r="T1500">
        <v>338.72048647368803</v>
      </c>
      <c r="U1500">
        <v>350.65348147594898</v>
      </c>
      <c r="V1500">
        <v>336.32845549246298</v>
      </c>
      <c r="W1500">
        <v>333.73587505926298</v>
      </c>
      <c r="X1500">
        <v>342.34980629007498</v>
      </c>
      <c r="Y1500">
        <v>333.66489355988301</v>
      </c>
      <c r="Z1500">
        <v>331.23317218010499</v>
      </c>
      <c r="AA1500">
        <v>334.85130144300399</v>
      </c>
      <c r="AB1500">
        <v>323.32733838104201</v>
      </c>
      <c r="AC1500">
        <v>335.90184467193501</v>
      </c>
      <c r="AD1500">
        <v>330.02494574316302</v>
      </c>
      <c r="AE1500">
        <v>337.68569055314703</v>
      </c>
      <c r="AF1500">
        <v>332.39260002853803</v>
      </c>
      <c r="AG1500">
        <v>337.91402668486501</v>
      </c>
      <c r="AH1500">
        <v>345.67655075019201</v>
      </c>
      <c r="AI1500">
        <v>360.50660579704601</v>
      </c>
      <c r="AJ1500">
        <v>373.581455344586</v>
      </c>
      <c r="AK1500">
        <v>366.12337572727199</v>
      </c>
      <c r="AL1500">
        <v>394.92565541987898</v>
      </c>
      <c r="AM1500">
        <v>382.60329122200699</v>
      </c>
      <c r="AN1500">
        <v>383.17707534241299</v>
      </c>
      <c r="AO1500">
        <v>393.815894236774</v>
      </c>
      <c r="AP1500">
        <v>389.90753978657699</v>
      </c>
      <c r="AQ1500">
        <v>377.040225135556</v>
      </c>
      <c r="AR1500">
        <v>385.454703055523</v>
      </c>
      <c r="AS1500">
        <v>380.43639120089398</v>
      </c>
      <c r="AT1500">
        <v>383.265262774343</v>
      </c>
      <c r="AU1500">
        <v>387.512241778212</v>
      </c>
      <c r="AV1500">
        <v>381.67651064557703</v>
      </c>
      <c r="AW1500">
        <v>373.906689138437</v>
      </c>
      <c r="AX1500">
        <v>377.80456147567401</v>
      </c>
      <c r="AY1500">
        <v>364.25741408021599</v>
      </c>
      <c r="AZ1500">
        <v>358.12671435857197</v>
      </c>
      <c r="BA1500">
        <v>352.71422113809399</v>
      </c>
      <c r="BB1500">
        <v>346.79676999717998</v>
      </c>
      <c r="BC1500">
        <v>355.74364630254502</v>
      </c>
      <c r="BD1500">
        <v>342.29968882297499</v>
      </c>
      <c r="BE1500">
        <v>334.971683846215</v>
      </c>
      <c r="BF1500">
        <v>340.81597978810697</v>
      </c>
      <c r="BG1500">
        <v>346.985725350422</v>
      </c>
      <c r="BH1500">
        <v>338.04340279629099</v>
      </c>
      <c r="BI1500">
        <v>347.222165268607</v>
      </c>
      <c r="BJ1500">
        <v>341.91920685974702</v>
      </c>
      <c r="BK1500">
        <v>345.620832691217</v>
      </c>
      <c r="BL1500">
        <v>338.26729467492902</v>
      </c>
      <c r="BM1500">
        <v>343.55897656623603</v>
      </c>
      <c r="BN1500">
        <v>346.27114139881797</v>
      </c>
      <c r="BO1500">
        <v>330.90885180168902</v>
      </c>
      <c r="BP1500">
        <v>343.86501116309802</v>
      </c>
      <c r="BQ1500">
        <v>325.26034470663001</v>
      </c>
      <c r="BR1500">
        <v>341.52471565749698</v>
      </c>
      <c r="BS1500">
        <v>336.46165038939301</v>
      </c>
      <c r="BT1500">
        <v>344.18827711651102</v>
      </c>
      <c r="BU1500">
        <v>337.69107763928099</v>
      </c>
      <c r="BV1500">
        <v>343.98472157071899</v>
      </c>
      <c r="BW1500">
        <v>345.61130833995401</v>
      </c>
      <c r="BX1500">
        <v>365.85512245008101</v>
      </c>
      <c r="BY1500">
        <v>356.28952894010399</v>
      </c>
      <c r="BZ1500">
        <v>342.92772599534601</v>
      </c>
      <c r="CA1500">
        <v>347.63088393978501</v>
      </c>
      <c r="CB1500">
        <v>343.277012291142</v>
      </c>
      <c r="CC1500">
        <v>342.83040832822599</v>
      </c>
      <c r="CD1500">
        <v>341.19378531528798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2020-12-06T20:22:47Z</dcterms:created>
  <dcterms:modified xsi:type="dcterms:W3CDTF">2020-12-06T20:23:49Z</dcterms:modified>
</cp:coreProperties>
</file>